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Desarrollo)\Desktop\AGOSTO\4TRIMESTRES2020\"/>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<sst xmlns="http://schemas.openxmlformats.org/spreadsheetml/2006/main" count="253" uniqueCount="211">
  <si>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46676</t>
  </si>
  <si>
    <t>TÍTULO</t>
  </si>
  <si>
    <t>NOMBRE CORTO</t>
  </si>
  <si>
    <t>DESCRIPCIÓN</t>
  </si>
  <si>
    <t>Otros programas_Programas que ofrecen</t>
  </si>
  <si>
    <t>a69_f38_a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</si>
  <si>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</si>
  <si>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</si>
  <si>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</si>
  <si>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</si>
  <si>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</si>
  <si>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</si>
  <si>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</si>
  <si>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</si>
  <si>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</si>
  <si>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395520</t>
  </si>
  <si>
    <t>395556</t>
  </si>
  <si>
    <t>395557</t>
  </si>
  <si>
    <t>395513</t>
  </si>
  <si>
    <t>395554</t>
  </si>
  <si>
    <t>395555</t>
  </si>
  <si>
    <t>395558</t>
  </si>
  <si>
    <t>395514</t>
  </si>
  <si>
    <t>395528</t>
  </si>
  <si>
    <t>395515</t>
  </si>
  <si>
    <t>395551</t>
  </si>
  <si>
    <t>395529</t>
  </si>
  <si>
    <t>395530</t>
  </si>
  <si>
    <t>395537</t>
  </si>
  <si>
    <t>395538</t>
  </si>
  <si>
    <t>395531</t>
  </si>
  <si>
    <t>395532</t>
  </si>
  <si>
    <t>395521</t>
  </si>
  <si>
    <t>395553</t>
  </si>
  <si>
    <t>395541</t>
  </si>
  <si>
    <t>395539</t>
  </si>
  <si>
    <t>395516</t>
  </si>
  <si>
    <t>395552</t>
  </si>
  <si>
    <t>395545</t>
  </si>
  <si>
    <t>395522</t>
  </si>
  <si>
    <t>395546</t>
  </si>
  <si>
    <t>395523</t>
  </si>
  <si>
    <t>395524</t>
  </si>
  <si>
    <t>395543</t>
  </si>
  <si>
    <t>395533</t>
  </si>
  <si>
    <t>395525</t>
  </si>
  <si>
    <t>395549</t>
  </si>
  <si>
    <t>395540</t>
  </si>
  <si>
    <t>395534</t>
  </si>
  <si>
    <t>395517</t>
  </si>
  <si>
    <t>395535</t>
  </si>
  <si>
    <t>395518</t>
  </si>
  <si>
    <t>395536</t>
  </si>
  <si>
    <t>395519</t>
  </si>
  <si>
    <t>395544</t>
  </si>
  <si>
    <t>395526</t>
  </si>
  <si>
    <t>395527</t>
  </si>
  <si>
    <t>395559</t>
  </si>
  <si>
    <t>395548</t>
  </si>
  <si>
    <t>395542</t>
  </si>
  <si>
    <t>395547</t>
  </si>
  <si>
    <t>395550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</si>
  <si>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</si>
  <si>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</si>
  <si>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</si>
  <si>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</si>
  <si>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</si>
  <si>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</si>
  <si>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</si>
  <si>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</si>
  <si>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</si>
  <si>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</si>
  <si>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</si>
  <si>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</si>
  <si>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</si>
  <si>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</si>
  <si>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</si>
  <si>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</si>
  <si>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</si>
  <si>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</si>
  <si>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</si>
  <si>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</si>
  <si>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</si>
  <si>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</si>
  <si>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</si>
  <si>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</si>
  <si>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</si>
  <si>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</si>
  <si>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</si>
  <si>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</si>
  <si>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</si>
  <si>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</si>
  <si>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</si>
  <si>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</si>
  <si>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</si>
  <si>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</si>
  <si>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</si>
  <si>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</si>
  <si>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</si>
  <si>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</si>
  <si>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</si>
  <si>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</si>
  <si>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</si>
  <si>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</si>
  <si>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</si>
  <si>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</si>
  <si>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</si>
  <si>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</si>
  <si>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</si>
  <si>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</si>
  <si>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</si>
  <si>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</si>
  <si>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</si>
  <si>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</si>
  <si>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</si>
  <si>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</si>
  <si>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</si>
  <si>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</si>
  <si>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</si>
  <si>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</si>
  <si>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</si>
  <si>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</si>
  <si>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</si>
  <si>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</si>
  <si>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</si>
  <si>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</si>
  <si>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</si>
  <si>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</si>
  <si>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</si>
  <si>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</si>
  <si>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</si>
  <si>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</si>
  <si>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</si>
  <si>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</si>
  <si>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</si>
  <si>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</si>
  <si>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</si>
  <si>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</si>
  <si>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</si>
  <si>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</si>
  <si>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</si>
  <si>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</si>
  <si>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</si>
  <si>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</si>
  <si>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</si>
  <si>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</si>
  <si>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</si>
  <si>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</si>
  <si>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</si>
  <si>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</si>
  <si>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</si>
  <si>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</si>
  <si>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</si>
  <si>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</si>
  <si>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</si>
  <si>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</si>
  <si>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</si>
  <si>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</si>
  <si>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</si>
  <si>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</si>
  <si>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</si>
  <si>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</si>
  <si>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</si>
  <si>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</si>
  <si>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</si>
  <si>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</si>
  <si>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</si>
  <si>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</si>
  <si>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</si>
  <si>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</si>
  <si>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</si>
  <si>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</si>
  <si>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</si>
  <si>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</si>
  <si>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</si>
  <si>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</si>
  <si>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</si>
  <si>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</si>
  <si>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</si>
  <si>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</si>
  <si>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</si>
  <si>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</si>
  <si>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</si>
  <si>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</si>
  <si>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</si>
  <si>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</si>
  <si>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</si>
  <si>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</si>
  <si>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</si>
  <si>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</si>
  <si>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</si>
  <si>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</si>
  <si>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</si>
  <si>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</si>
  <si>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</si>
  <si>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</si>
  <si>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</si>
  <si>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</si>
  <si>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</si>
  <si>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</si>
  <si>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</si>
  <si>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</si>
  <si>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</si>
  <si>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</si>
  <si>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</si>
  <si>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</si>
  <si>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</si>
  <si>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</si>
  <si>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</si>
  <si>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DESARROLLO SOCIAL</t>
  </si>
  <si>
    <t>Derivado de una búsqueda de información en las oficinas de la  Dirección de Desarrollo Social de la Presidencia Municipal de San Salvador Hgo., no se encontraron archivos para poder cargar datos al Sistema de Portales de Obligaciones de Transparencia electrónico, toda vez que la administración municipal competente 2016-2020, no realizó la carga de información correspondientes de acuerdo a los trimestres requeridos en los tiempos estipulados. Por lo anterior  para dar una explicación contundente, de la razón de que  existen espacios en blancos en los criterios de las diferentes fracciones, se procedió a levantar un acta circunstanciada  para respaldar la justificación aquí señalada, en la cual participaron las áreas de Contraloría Interna, Unidad de Transparencia y Desarrollo Social  y deslindar responsabilidades de la falta de información en los años 2020 y anteriores, dicha acta se visualiza en el siguiente link electrónico:  https://disk.yandex.com/i/X2sVFm9ekkJBNQ</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</si>
</sst>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5">
        <v>44105</v>
      </c>
      <c r="C8" s="5">
        <v>44196</v>
      </c>
      <c r="AR8" t="s">
        <v>209</v>
      </c>
      <c r="AS8" s="5">
        <v>44201</v>
      </c>
      <c r="AT8" s="5">
        <v>44201</v>
      </c>
      <c r="AU8"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Jorge(Desarrollo)</cp:lastModifiedBy>
  <dcterms:created xsi:type="dcterms:W3CDTF">2021-08-02T19:01:31Z</dcterms:created>
  <dcterms:modified xsi:type="dcterms:W3CDTF">2021-08-02T19:03:45Z</dcterms:modified>
</cp:coreProperties>
</file>