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<sst xmlns="http://schemas.openxmlformats.org/spreadsheetml/2006/main" count="121" uniqueCount="80">
  <si>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</si>
  <si>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</si>
  <si>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</si>
  <si>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</si>
  <si>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</si>
  <si>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</si>
  <si>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</si>
  <si>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</si>
  <si>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</si>
  <si>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</si>
  <si>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</si>
  <si>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</si>
  <si>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</si>
  <si>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</si>
  <si>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</si>
  <si>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</si>
  <si>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</si>
  <si>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</si>
  <si>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</si>
  <si>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</si>
  <si>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</si>
  <si>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</si>
  <si>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</si>
  <si>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</si>
  <si>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</si>
  <si>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</si>
  <si>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</si>
  <si>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</si>
  <si>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</si>
  <si>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</si>
  <si>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</si>
  <si>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</si>
  <si>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</si>
  <si>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</si>
  <si>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</si>
  <si>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</si>
  <si>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</si>
  <si>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</si>
  <si>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</si>
  <si>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</si>
  <si>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</si>
  <si>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</si>
  <si>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</si>
  <si>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</si>
  <si>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</si>
  <si>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</si>
  <si>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</si>
  <si>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</si>
  <si>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</si>
  <si>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</si>
  <si>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</si>
  <si>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</si>
  <si>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</si>
  <si>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ECDF4299639E5AAE5BBC54324BA70269</t>
  </si>
  <si>
    <t>2026</t>
  </si>
  <si>
    <t>01/01/2026</t>
  </si>
  <si>
    <t>31/03/2026</t>
  </si>
  <si>
    <t/>
  </si>
  <si>
    <t>44058430</t>
  </si>
  <si>
    <t xml:space="preserve">Desarrollo Social, Económico y Turismo </t>
  </si>
  <si>
    <t>21/04/2026</t>
  </si>
  <si>
    <t>Se informa que en este Ayuntamiento durante el periodo que comprende el 01 de enero al 31 de marzo del ejercicio fiscal 2026 no se realizaron convenios con el sector público o privado.</t>
  </si>
  <si>
    <t>03D569A011AD0262D4810B042654676C</t>
  </si>
  <si>
    <t>44145718</t>
  </si>
  <si>
    <t>Deportes y Atención a la Juventud</t>
  </si>
  <si>
    <t>27/04/2026</t>
  </si>
  <si>
    <t xml:space="preserve">Se informa que en el Ayuntamiento de San Salvador Hgo. 2024-2027,durante el primer trimestre que comprende del 01 de enero al 31 de marzo del ejercicio fiscal 2026, no se ejecutaron convenios con empresas y/o entes públicos desde esta dirección. 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</si>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</sst>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13.421875" customWidth="true" bestFit="true"/>
    <col min="1" max="1" width="35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63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2026-04-30T19:46:34Z</dcterms:created>
  <dc:creator>Apache POI</dc:creator>
</cp:coreProperties>
</file>