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<sst xmlns="http://schemas.openxmlformats.org/spreadsheetml/2006/main" count="121" uniqueCount="80">
  <si>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</si>
  <si>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</si>
  <si>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</si>
  <si>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</si>
  <si>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</si>
  <si>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</si>
  <si>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</si>
  <si>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</si>
  <si>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</si>
  <si>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</si>
  <si>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</si>
  <si>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</si>
  <si>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</si>
  <si>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</si>
  <si>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</si>
  <si>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</si>
  <si>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</si>
  <si>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</si>
  <si>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</si>
  <si>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</si>
  <si>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</si>
  <si>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</si>
  <si>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</si>
  <si>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</si>
  <si>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</si>
  <si>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</si>
  <si>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</si>
  <si>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</si>
  <si>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</si>
  <si>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</si>
  <si>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</si>
  <si>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</si>
  <si>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</si>
  <si>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</si>
  <si>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</si>
  <si>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</si>
  <si>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</si>
  <si>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</si>
  <si>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</si>
  <si>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</si>
  <si>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</si>
  <si>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</si>
  <si>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</si>
  <si>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</si>
  <si>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</si>
  <si>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</si>
  <si>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</si>
  <si>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</si>
  <si>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</si>
  <si>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</si>
  <si>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</si>
  <si>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</si>
  <si>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</si>
  <si>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2290531A22B1972D6121A7F7409DDCFC</t>
  </si>
  <si>
    <t>2025</t>
  </si>
  <si>
    <t>01/10/2025</t>
  </si>
  <si>
    <t>31/12/2025</t>
  </si>
  <si>
    <t/>
  </si>
  <si>
    <t>41640796</t>
  </si>
  <si>
    <t>Deportes y Atención a la Juventud</t>
  </si>
  <si>
    <t>31/01/2026</t>
  </si>
  <si>
    <t xml:space="preserve">Se informa que en el Ayuntamiento de San Salvador Hgo. 2024-2027,durante el cuarto trimestre que comprende del 01 de octubre al 31 de diciembre del ejercicio fiscal 2025, no se ejecutaron convenios con empresas y/o entes públicos desde esta dirección. </t>
  </si>
  <si>
    <t>EC63D768338AA3C4150C03D9D1FE5D72</t>
  </si>
  <si>
    <t>40122508</t>
  </si>
  <si>
    <t xml:space="preserve">DESARROLLO SOCIAL </t>
  </si>
  <si>
    <t>21/01/2026</t>
  </si>
  <si>
    <t xml:space="preserve">Al momento de la actualización no se realizaron convenios con el sector público o privado 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</si>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</sst>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17.929687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2026-02-01T20:09:57Z</dcterms:created>
  <dc:creator>Apache POI</dc:creator>
</cp:coreProperties>
</file>