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<sst xmlns="http://schemas.openxmlformats.org/spreadsheetml/2006/main" count="121" uniqueCount="80">
  <si>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</si>
  <si>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</si>
  <si>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</si>
  <si>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</si>
  <si>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</si>
  <si>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</si>
  <si>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</si>
  <si>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</si>
  <si>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</si>
  <si>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</si>
  <si>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</si>
  <si>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</si>
  <si>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</si>
  <si>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</si>
  <si>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</si>
  <si>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</si>
  <si>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</si>
  <si>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</si>
  <si>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</si>
  <si>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</si>
  <si>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</si>
  <si>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</si>
  <si>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</si>
  <si>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</si>
  <si>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</si>
  <si>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</si>
  <si>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</si>
  <si>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</si>
  <si>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</si>
  <si>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</si>
  <si>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</si>
  <si>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</si>
  <si>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</si>
  <si>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</si>
  <si>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</si>
  <si>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</si>
  <si>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</si>
  <si>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</si>
  <si>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</si>
  <si>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</si>
  <si>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</si>
  <si>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</si>
  <si>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</si>
  <si>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</si>
  <si>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</si>
  <si>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</si>
  <si>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</si>
  <si>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</si>
  <si>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</si>
  <si>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</si>
  <si>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</si>
  <si>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</si>
  <si>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</si>
  <si>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3390266469B695316E34EF8A32DBC3B2</t>
  </si>
  <si>
    <t>2025</t>
  </si>
  <si>
    <t>01/07/2025</t>
  </si>
  <si>
    <t>30/09/2025</t>
  </si>
  <si>
    <t/>
  </si>
  <si>
    <t>39449104</t>
  </si>
  <si>
    <t xml:space="preserve">Desarrollo Social </t>
  </si>
  <si>
    <t>14/10/2025</t>
  </si>
  <si>
    <t>Se informa que en este Ayuntamiento durante el periodo que comprende el 01 de julio al 30 de septiembre del ejercicio fiscal 2025  no se realizaron convenios con el sector público o privado.</t>
  </si>
  <si>
    <t>313A0CA1248D747B2C02ED433F5CBDE5</t>
  </si>
  <si>
    <t>39619634</t>
  </si>
  <si>
    <t>Deportes y Atención a la Juventud</t>
  </si>
  <si>
    <t>28/10/2025</t>
  </si>
  <si>
    <t xml:space="preserve">Se informa que en el Ayuntamiento de San Salvador Hgo. 2024-2027,durante el tercer trimestre que comprende del 01 de julio al 30 de septiembre del ejercicio fiscal 2025, no se ejecutaron convenios con empresas y/o entes públicos desde esta dirección. 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</si>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</sst>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15.78906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63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65</v>
      </c>
      <c r="T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2025-10-31T14:49:33Z</dcterms:created>
  <dc:creator>Apache POI</dc:creator>
</cp:coreProperties>
</file>