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<sst xmlns="http://schemas.openxmlformats.org/spreadsheetml/2006/main" count="89" uniqueCount="67">
  <si>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</si>
  <si>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</si>
  <si>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</si>
  <si>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</si>
  <si>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</si>
  <si>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</si>
  <si>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</si>
  <si>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</si>
  <si>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</si>
  <si>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</si>
  <si>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</si>
  <si>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</si>
  <si>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</si>
  <si>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</si>
  <si>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</si>
  <si>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</si>
  <si>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</si>
  <si>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</si>
  <si>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</si>
  <si>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</si>
  <si>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</si>
  <si>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</si>
  <si>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</si>
  <si>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</si>
  <si>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</si>
  <si>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</si>
  <si>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</si>
  <si>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</si>
  <si>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</si>
  <si>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</si>
  <si>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</si>
  <si>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</si>
  <si>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</si>
  <si>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</si>
  <si>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</si>
  <si>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</si>
  <si>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</si>
  <si>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</si>
  <si>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</si>
  <si>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</si>
  <si>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</si>
  <si>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</si>
  <si>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</si>
  <si>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</si>
  <si>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</si>
  <si>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</si>
  <si>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</si>
  <si>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</si>
  <si>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3AF7EAA161533F8CC373C8B1C00E44B7</t>
  </si>
  <si>
    <t>2025</t>
  </si>
  <si>
    <t>01/01/2025</t>
  </si>
  <si>
    <t>30/06/2025</t>
  </si>
  <si>
    <t/>
  </si>
  <si>
    <t>TESORERIA MUNICIPAL</t>
  </si>
  <si>
    <t>01/07/2025</t>
  </si>
  <si>
    <t>ESTE AYUNTAMIENTO INFORMA QUE DURANTE 1ER SEMESTRE NO SE TUBO DONACIONES EN DINERO Y EN ESPECIE POR LO QUE LOS SIGUIENTES CRITERIOS SE QUEDAN VACÍOS; TIPO DE DONACIÓN, SEXO, RAZÓN SOCIAL, TIPO DE PERSONA MORAL, CARGO QUE OCUPA LA PERSONA FÍSICA FACULTADA, SEXO, CARGO O NOMBRAMIENTO DE LA PERSONA SERVIDORA PÚBLICA, MONTO OTORGADO DE LA DONACIÓN, DESCRIPCIÓN DEL BIEN DONADO, ACTIVIDADES A LAS QUE SE DESTINARA, HIPERVÍNCULO AL CONTRATO DE DONACIÓN.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</si>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</sst>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2025-07-04T14:48:33Z</dcterms:created>
  <dc:creator>Apache POI</dc:creator>
</cp:coreProperties>
</file>