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Hidden_1_Tabla_350452!$A$1:$A$2</definedName>
  </definedNames>
</workbook>
</file>

<file path=xl/sharedStrings.xml><?xml version="1.0" encoding="utf-8"?>
<sst xmlns="http://schemas.openxmlformats.org/spreadsheetml/2006/main" count="243" uniqueCount="204">
  <si>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</si>
  <si>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</si>
  <si>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</si>
  <si>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</si>
  <si>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</si>
  <si>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</si>
  <si>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</si>
  <si>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</si>
  <si>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</si>
  <si>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</si>
  <si>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</si>
  <si>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</si>
  <si>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</si>
  <si>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</si>
  <si>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</si>
  <si>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</si>
  <si>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</si>
  <si>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</si>
  <si>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</si>
  <si>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</si>
  <si>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</si>
  <si>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</si>
  <si>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</si>
  <si>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</si>
  <si>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</si>
  <si>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</si>
  <si>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</si>
  <si>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</si>
  <si>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</si>
  <si>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</si>
  <si>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</si>
  <si>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</si>
  <si>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</si>
  <si>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</si>
  <si>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</si>
  <si>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</si>
  <si>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</si>
  <si>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</si>
  <si>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</si>
  <si>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</si>
  <si>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</si>
  <si>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</si>
  <si>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</si>
  <si>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</si>
  <si>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</si>
  <si>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</si>
  <si>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</si>
  <si>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</si>
  <si>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</si>
  <si>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</si>
  <si>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</si>
  <si>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</si>
  <si>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</si>
  <si>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</si>
  <si>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</si>
  <si>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</si>
  <si>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</si>
  <si>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</si>
  <si>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</si>
  <si>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</si>
  <si>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</si>
  <si>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</si>
  <si>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</si>
  <si>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</si>
  <si>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</si>
  <si>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</si>
  <si>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</si>
  <si>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</si>
  <si>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</si>
  <si>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</si>
  <si>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496FA61BB9A7BBF2461E223221B6F401</t>
  </si>
  <si>
    <t>2025</t>
  </si>
  <si>
    <t>01/01/2025</t>
  </si>
  <si>
    <t>31/03/2025</t>
  </si>
  <si>
    <t>Carretera</t>
  </si>
  <si>
    <t>Felipe Ángeles</t>
  </si>
  <si>
    <t>S/N</t>
  </si>
  <si>
    <t>Colonia</t>
  </si>
  <si>
    <t>Centro</t>
  </si>
  <si>
    <t>130540001</t>
  </si>
  <si>
    <t>San Salvador</t>
  </si>
  <si>
    <t>54</t>
  </si>
  <si>
    <t>Hidalgo</t>
  </si>
  <si>
    <t>42640</t>
  </si>
  <si>
    <t>Se informa que la Dirección de Transparencia no cuenta con numero de teléfono oficial</t>
  </si>
  <si>
    <t>Se informa que la Dirección de Transparencia no cuenta con extensión telefónica</t>
  </si>
  <si>
    <t>Lunes a Viernes de 8:00 am a 4:00 pm y Sábados de 9:00 am a 1:00 pm</t>
  </si>
  <si>
    <t>utransparencia.ayuntss2427@gmail.com</t>
  </si>
  <si>
    <t>Esta Unidad de Transparencia recibe solicitudes de Información Pública y Datos Personales (Derecho Arco).</t>
  </si>
  <si>
    <t>https://www.plataformadetransparencia.org.mx/</t>
  </si>
  <si>
    <t>35809653</t>
  </si>
  <si>
    <t>Unidad de Transparencia</t>
  </si>
  <si>
    <t>03/04/2025</t>
  </si>
  <si>
    <t/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</si>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</sst>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73.9375" customWidth="true" bestFit="true"/>
    <col min="19" max="19" width="68.9296875" customWidth="true" bestFit="true"/>
    <col min="20" max="20" width="73.9375" customWidth="true" bestFit="true"/>
    <col min="21" max="21" width="68.9296875" customWidth="true" bestFit="true"/>
    <col min="22" max="22" width="61.5703125" customWidth="true" bestFit="true"/>
    <col min="23" max="23" width="35.203125" customWidth="true" bestFit="true"/>
    <col min="24" max="24" width="90.796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80</v>
      </c>
      <c r="O8" t="s" s="4">
        <v>12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84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92</v>
      </c>
      <c r="AC8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77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94</v>
      </c>
    </row>
    <row r="24">
      <c r="A24" t="s">
        <v>106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82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2025-06-19T19:13:44Z</dcterms:created>
  <dc:creator>Apache POI</dc:creator>
</cp:coreProperties>
</file>