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<sst xmlns="http://schemas.openxmlformats.org/spreadsheetml/2006/main" count="25794" uniqueCount="4215">
  <si>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</si>
  <si>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</si>
  <si>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</si>
  <si>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</si>
  <si>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</si>
  <si>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</si>
  <si>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</si>
  <si>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</si>
  <si>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</si>
  <si>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</si>
  <si>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</si>
  <si>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</si>
  <si>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</si>
  <si>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</si>
  <si>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</si>
  <si>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</si>
  <si>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</si>
  <si>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</si>
  <si>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</si>
  <si>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</si>
  <si>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</si>
  <si>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</si>
  <si>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</si>
  <si>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</si>
  <si>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</si>
  <si>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</si>
  <si>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</si>
  <si>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</si>
  <si>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</si>
  <si>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</si>
  <si>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</si>
  <si>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</si>
  <si>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</si>
  <si>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</si>
  <si>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</si>
  <si>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</si>
  <si>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</si>
  <si>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</si>
  <si>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</si>
  <si>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</si>
  <si>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</si>
  <si>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</si>
  <si>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</si>
  <si>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</si>
  <si>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</si>
  <si>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</si>
  <si>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</si>
  <si>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</si>
  <si>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</si>
  <si>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</si>
  <si>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</si>
  <si>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</si>
  <si>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</si>
  <si>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</si>
  <si>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</si>
  <si>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</si>
  <si>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</si>
  <si>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</si>
  <si>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</si>
  <si>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</si>
  <si>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</si>
  <si>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</si>
  <si>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</si>
  <si>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</si>
  <si>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</si>
  <si>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</si>
  <si>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</si>
  <si>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</si>
  <si>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</si>
  <si>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</si>
  <si>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</si>
  <si>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</si>
  <si>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</si>
  <si>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</si>
  <si>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</si>
  <si>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</si>
  <si>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</si>
  <si>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</si>
  <si>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</si>
  <si>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2F53AC0D3586E345E98A359509C1EE89</t>
  </si>
  <si>
    <t>2025</t>
  </si>
  <si>
    <t>01/01/2025</t>
  </si>
  <si>
    <t>31/03/2025</t>
  </si>
  <si>
    <t>Persona servidora pública</t>
  </si>
  <si>
    <t>133</t>
  </si>
  <si>
    <t>AYUDANTE GENERAL</t>
  </si>
  <si>
    <t>SERVICIOS GENERALES</t>
  </si>
  <si>
    <t>RICARDO</t>
  </si>
  <si>
    <t>ARTEAGA</t>
  </si>
  <si>
    <t>GARCIA</t>
  </si>
  <si>
    <t>Hombre</t>
  </si>
  <si>
    <t>12000</t>
  </si>
  <si>
    <t>PESOS</t>
  </si>
  <si>
    <t>10955.04</t>
  </si>
  <si>
    <t>36004891</t>
  </si>
  <si>
    <t>TESORERIA</t>
  </si>
  <si>
    <t>28/04/2025</t>
  </si>
  <si>
    <t/>
  </si>
  <si>
    <t>CE5C4923E16AFF871EC41C8EDE5B3DE9</t>
  </si>
  <si>
    <t>134</t>
  </si>
  <si>
    <t>INTENDENTE</t>
  </si>
  <si>
    <t>DORA ALICIA</t>
  </si>
  <si>
    <t>DIAZ</t>
  </si>
  <si>
    <t>RAMIREZ</t>
  </si>
  <si>
    <t>Mujer</t>
  </si>
  <si>
    <t>8500</t>
  </si>
  <si>
    <t>8333.76</t>
  </si>
  <si>
    <t>36004892</t>
  </si>
  <si>
    <t>24B6744B1E72A949EEECC2B3527401E4</t>
  </si>
  <si>
    <t>135</t>
  </si>
  <si>
    <t>LAURA NELI</t>
  </si>
  <si>
    <t>HERNANDEZ</t>
  </si>
  <si>
    <t>DANIEL</t>
  </si>
  <si>
    <t>36004893</t>
  </si>
  <si>
    <t>5B511E26414C9A2CB8003F45A5FF7E17</t>
  </si>
  <si>
    <t>136</t>
  </si>
  <si>
    <t>OPERADOR</t>
  </si>
  <si>
    <t>GERARDO</t>
  </si>
  <si>
    <t>JIMENEZ</t>
  </si>
  <si>
    <t>PEÑA</t>
  </si>
  <si>
    <t>36004894</t>
  </si>
  <si>
    <t>8DECF11D7D250678A93E49C3C24509A3</t>
  </si>
  <si>
    <t>137</t>
  </si>
  <si>
    <t>CAJERA</t>
  </si>
  <si>
    <t>TESORERIA MUNICIPAL</t>
  </si>
  <si>
    <t>JOSEFA</t>
  </si>
  <si>
    <t>LOPEZ</t>
  </si>
  <si>
    <t>11000</t>
  </si>
  <si>
    <t>9432.3</t>
  </si>
  <si>
    <t>36004895</t>
  </si>
  <si>
    <t>9316B0F3E74BBA030BABB980C9B3A50D</t>
  </si>
  <si>
    <t>107</t>
  </si>
  <si>
    <t>AUXILIAR ADMINISTRATIVA</t>
  </si>
  <si>
    <t>REGISTRO CIVIL</t>
  </si>
  <si>
    <t>DANIELA</t>
  </si>
  <si>
    <t>MONTEJO</t>
  </si>
  <si>
    <t>36004865</t>
  </si>
  <si>
    <t>FB844471346420A2EAD16FF078DACBC3</t>
  </si>
  <si>
    <t>93</t>
  </si>
  <si>
    <t>AUXILIAR</t>
  </si>
  <si>
    <t>OFICIALIA MAYOR</t>
  </si>
  <si>
    <t>ANA KAREN</t>
  </si>
  <si>
    <t>LUGO</t>
  </si>
  <si>
    <t>10000</t>
  </si>
  <si>
    <t>9224.96</t>
  </si>
  <si>
    <t>36004851</t>
  </si>
  <si>
    <t>847E1CD2D17047E601F14B0649AD176B</t>
  </si>
  <si>
    <t>101</t>
  </si>
  <si>
    <t>DIRECTORA</t>
  </si>
  <si>
    <t>RECAUDACION DE RENTAS</t>
  </si>
  <si>
    <t>GRECIA</t>
  </si>
  <si>
    <t>LAZCANO</t>
  </si>
  <si>
    <t>OSORIO</t>
  </si>
  <si>
    <t>16000</t>
  </si>
  <si>
    <t>14228.52</t>
  </si>
  <si>
    <t>36004859</t>
  </si>
  <si>
    <t>A7893160BFE34E6595B355AC4C141DFE</t>
  </si>
  <si>
    <t>102</t>
  </si>
  <si>
    <t>TOPOGRAFO</t>
  </si>
  <si>
    <t>ALEXIS</t>
  </si>
  <si>
    <t>LOZANO</t>
  </si>
  <si>
    <t>10500</t>
  </si>
  <si>
    <t>9670.56</t>
  </si>
  <si>
    <t>36004860</t>
  </si>
  <si>
    <t>6A56581105B077706D0CF940CB9AFCFE</t>
  </si>
  <si>
    <t>103</t>
  </si>
  <si>
    <t>AUXILIAR ADMINISTRATIVO</t>
  </si>
  <si>
    <t>ANGEL ELIAS</t>
  </si>
  <si>
    <t>ESCAMILLA</t>
  </si>
  <si>
    <t>PAREDES</t>
  </si>
  <si>
    <t>36004861</t>
  </si>
  <si>
    <t>72181C9E59708C77B6B4C92747EF3814</t>
  </si>
  <si>
    <t>104</t>
  </si>
  <si>
    <t>CANO</t>
  </si>
  <si>
    <t>PEREZ</t>
  </si>
  <si>
    <t>8000</t>
  </si>
  <si>
    <t>36004862</t>
  </si>
  <si>
    <t>5752A6AA72CFDC97B8567250B7555260</t>
  </si>
  <si>
    <t>105</t>
  </si>
  <si>
    <t>OFICIAL DE REGISTRO DEL ESTADO</t>
  </si>
  <si>
    <t>LUIS</t>
  </si>
  <si>
    <t>15000</t>
  </si>
  <si>
    <t>13432.36</t>
  </si>
  <si>
    <t>36004863</t>
  </si>
  <si>
    <t>68BC1009BA446F313041314DF4B4085F</t>
  </si>
  <si>
    <t>106</t>
  </si>
  <si>
    <t>ARACELY</t>
  </si>
  <si>
    <t>36004864</t>
  </si>
  <si>
    <t>C201FCB335D34A255217F08D46A66C1A</t>
  </si>
  <si>
    <t>109</t>
  </si>
  <si>
    <t>REGLAMENTOS</t>
  </si>
  <si>
    <t>JUAN GABRIEL</t>
  </si>
  <si>
    <t>SEGURA</t>
  </si>
  <si>
    <t>36004867</t>
  </si>
  <si>
    <t>1F5CCB27825138D3D89C0AAEC844B0E6</t>
  </si>
  <si>
    <t>110</t>
  </si>
  <si>
    <t>DIRECTOR DE REGLAMENTOS Y ESPECTACULOS</t>
  </si>
  <si>
    <t>TREJO</t>
  </si>
  <si>
    <t>MONROY</t>
  </si>
  <si>
    <t>36004868</t>
  </si>
  <si>
    <t>1C1327E85FE60FAB7227C9D93B1ABDCD</t>
  </si>
  <si>
    <t>111</t>
  </si>
  <si>
    <t>SUBDIRECTOR DE SERVICIOS GENERALES</t>
  </si>
  <si>
    <t>ROBERTO</t>
  </si>
  <si>
    <t>CAMARGO</t>
  </si>
  <si>
    <t>12500</t>
  </si>
  <si>
    <t>11375.04</t>
  </si>
  <si>
    <t>36004869</t>
  </si>
  <si>
    <t>59CCFB7AD782186398640C4C03005035</t>
  </si>
  <si>
    <t>115</t>
  </si>
  <si>
    <t>DIRECTOR DE SALUD</t>
  </si>
  <si>
    <t>SALUD</t>
  </si>
  <si>
    <t>MAURICIO</t>
  </si>
  <si>
    <t>ALPIZAR</t>
  </si>
  <si>
    <t>36004873</t>
  </si>
  <si>
    <t>15753A3024A858BC91C6C34634B6BF46</t>
  </si>
  <si>
    <t>112</t>
  </si>
  <si>
    <t>SUBDIRECTORA</t>
  </si>
  <si>
    <t>RAQUEL</t>
  </si>
  <si>
    <t>36004870</t>
  </si>
  <si>
    <t>80FE18D92E5493948AECD7ADEE5CFD3A</t>
  </si>
  <si>
    <t>113</t>
  </si>
  <si>
    <t>NUTRIOLOGA</t>
  </si>
  <si>
    <t>ALYNE</t>
  </si>
  <si>
    <t>VAZQUEZ</t>
  </si>
  <si>
    <t>ISIDRO</t>
  </si>
  <si>
    <t>11500</t>
  </si>
  <si>
    <t>10535.04</t>
  </si>
  <si>
    <t>36004871</t>
  </si>
  <si>
    <t>EF6E75C8594E1F8C9A4224B7B31FE8C0</t>
  </si>
  <si>
    <t>114</t>
  </si>
  <si>
    <t>SUBDIRECTOR DE SALUD</t>
  </si>
  <si>
    <t>JOSE FELIX</t>
  </si>
  <si>
    <t>RODRIGUEZ</t>
  </si>
  <si>
    <t>36004872</t>
  </si>
  <si>
    <t>43841FEF3B332B9FC17A8846E29A9C1E</t>
  </si>
  <si>
    <t>116</t>
  </si>
  <si>
    <t>JARDINERO</t>
  </si>
  <si>
    <t>SANEAMIENTO Y CONSERVACION</t>
  </si>
  <si>
    <t>ANASTACIO</t>
  </si>
  <si>
    <t>CORTES</t>
  </si>
  <si>
    <t>AZPEITIA</t>
  </si>
  <si>
    <t>36004874</t>
  </si>
  <si>
    <t>6CD6A02DDDC38EA4E05E2A767D9C7220</t>
  </si>
  <si>
    <t>117</t>
  </si>
  <si>
    <t>SECRETARIA MUNICIPAL</t>
  </si>
  <si>
    <t>YUVIA ANA</t>
  </si>
  <si>
    <t>AGUILAR</t>
  </si>
  <si>
    <t>36004875</t>
  </si>
  <si>
    <t>5E560A099AB05763F8317A45C4E189C3</t>
  </si>
  <si>
    <t>118</t>
  </si>
  <si>
    <t>SECRETARIO GENERAL  MUNICIPAL</t>
  </si>
  <si>
    <t>CRISTIAN VIZUET</t>
  </si>
  <si>
    <t>ANGELES</t>
  </si>
  <si>
    <t>29000</t>
  </si>
  <si>
    <t>24451.72</t>
  </si>
  <si>
    <t>36004876</t>
  </si>
  <si>
    <t>D32F3F9008C773F454CD4BD5256274BE</t>
  </si>
  <si>
    <t>119</t>
  </si>
  <si>
    <t>ENLACE MUNICIPAL</t>
  </si>
  <si>
    <t>PEDRO</t>
  </si>
  <si>
    <t>CONTRERAS</t>
  </si>
  <si>
    <t>MARTIN</t>
  </si>
  <si>
    <t>36004877</t>
  </si>
  <si>
    <t>6756FF12D270A5F2867298B051A6B2A1</t>
  </si>
  <si>
    <t>120</t>
  </si>
  <si>
    <t>CLAUDIA</t>
  </si>
  <si>
    <t>CRUZ</t>
  </si>
  <si>
    <t>MEJIA</t>
  </si>
  <si>
    <t>36004878</t>
  </si>
  <si>
    <t>BCB9B3286D787ACDDC20BFDB16E52B29</t>
  </si>
  <si>
    <t>121</t>
  </si>
  <si>
    <t>GILBERTO</t>
  </si>
  <si>
    <t>SALINAS</t>
  </si>
  <si>
    <t>AVILES</t>
  </si>
  <si>
    <t>36004879</t>
  </si>
  <si>
    <t>65C8F73A3435E60D1DDD6F839AD0946F</t>
  </si>
  <si>
    <t>122</t>
  </si>
  <si>
    <t>PATRICIA</t>
  </si>
  <si>
    <t>VARGAS</t>
  </si>
  <si>
    <t>36004880</t>
  </si>
  <si>
    <t>F6493364085FCD7328CFFD85165BC7FA</t>
  </si>
  <si>
    <t>123</t>
  </si>
  <si>
    <t>36004881</t>
  </si>
  <si>
    <t>789DF88BFD01E1D3CC1F6D6FA046DDE3</t>
  </si>
  <si>
    <t>124</t>
  </si>
  <si>
    <t>DIRECTOR DE SERVICIOS GENERALES</t>
  </si>
  <si>
    <t>MONTER</t>
  </si>
  <si>
    <t>36004882</t>
  </si>
  <si>
    <t>DCEC6B04DCA14E6483A1449080543887</t>
  </si>
  <si>
    <t>125</t>
  </si>
  <si>
    <t>ANDRES</t>
  </si>
  <si>
    <t>MONTALVO</t>
  </si>
  <si>
    <t>ROQUE</t>
  </si>
  <si>
    <t>36004883</t>
  </si>
  <si>
    <t>1FD36F810FA3DE3957E40EEF78A2668A</t>
  </si>
  <si>
    <t>126</t>
  </si>
  <si>
    <t>ALBAÑIL</t>
  </si>
  <si>
    <t>GERMAN</t>
  </si>
  <si>
    <t>36004884</t>
  </si>
  <si>
    <t>AD55D55C4F96868EBB43F9BDE2E60B2B</t>
  </si>
  <si>
    <t>127</t>
  </si>
  <si>
    <t>MARIA EDITH</t>
  </si>
  <si>
    <t>SALAZAR</t>
  </si>
  <si>
    <t>36004885</t>
  </si>
  <si>
    <t>5620B5BD898EB8D08F597904BB3A30B7</t>
  </si>
  <si>
    <t>128</t>
  </si>
  <si>
    <t>JOSE</t>
  </si>
  <si>
    <t>36004886</t>
  </si>
  <si>
    <t>9648B3062EF96CE43A9185C87A34735A</t>
  </si>
  <si>
    <t>129</t>
  </si>
  <si>
    <t>SOTERO REYMUNDO</t>
  </si>
  <si>
    <t>LUNA</t>
  </si>
  <si>
    <t>36004887</t>
  </si>
  <si>
    <t>C0C56B6CFAF7CE5A836A155280C8E8BB</t>
  </si>
  <si>
    <t>130</t>
  </si>
  <si>
    <t>FLORIBERTO</t>
  </si>
  <si>
    <t>ESPINOZA</t>
  </si>
  <si>
    <t>36004888</t>
  </si>
  <si>
    <t>6AC103FB9B4AE5BA718BE9F9D21B8E09</t>
  </si>
  <si>
    <t>131</t>
  </si>
  <si>
    <t>CIRILO</t>
  </si>
  <si>
    <t>36004889</t>
  </si>
  <si>
    <t>C738983F0FFBB3CAA05201495AB56992</t>
  </si>
  <si>
    <t>132</t>
  </si>
  <si>
    <t>BELINDA EMILIA</t>
  </si>
  <si>
    <t>PADILLA</t>
  </si>
  <si>
    <t>36004890</t>
  </si>
  <si>
    <t>D4AD65CDEB62A54701516BE6F4AF3FE9</t>
  </si>
  <si>
    <t>138</t>
  </si>
  <si>
    <t>NOTIFICADORA</t>
  </si>
  <si>
    <t>MARÍA</t>
  </si>
  <si>
    <t>MARTINEZ</t>
  </si>
  <si>
    <t>MARTÍNEZ</t>
  </si>
  <si>
    <t>36004896</t>
  </si>
  <si>
    <t>73AB0692B83E63999DFDA250E7AC5FB0</t>
  </si>
  <si>
    <t>139</t>
  </si>
  <si>
    <t>BIBLIOTECARIA</t>
  </si>
  <si>
    <t>BIBLIOTECAS</t>
  </si>
  <si>
    <t>GENOVEVA</t>
  </si>
  <si>
    <t>SANCHEZ</t>
  </si>
  <si>
    <t>MONTIEL</t>
  </si>
  <si>
    <t>36004897</t>
  </si>
  <si>
    <t>F1E900174D805A0E625FCDF191EB75F4</t>
  </si>
  <si>
    <t>140</t>
  </si>
  <si>
    <t>PRESIDENTE MUNICIPAL</t>
  </si>
  <si>
    <t>PRESIDENCIA MUNICIPAL</t>
  </si>
  <si>
    <t>NORBERTO</t>
  </si>
  <si>
    <t>54587.97</t>
  </si>
  <si>
    <t>43671.79</t>
  </si>
  <si>
    <t>36004898</t>
  </si>
  <si>
    <t>E8AC39BBF951DD116E9595A1A22C5614</t>
  </si>
  <si>
    <t>141</t>
  </si>
  <si>
    <t>SECRETARIA PARTICULAR</t>
  </si>
  <si>
    <t>LUIS ALBERTO</t>
  </si>
  <si>
    <t>CERVANTES</t>
  </si>
  <si>
    <t>GODINEZ</t>
  </si>
  <si>
    <t>27000</t>
  </si>
  <si>
    <t>22878.92</t>
  </si>
  <si>
    <t>36004899</t>
  </si>
  <si>
    <t>A200B0337DDCF08CD1085B036C9A524D</t>
  </si>
  <si>
    <t>142</t>
  </si>
  <si>
    <t>CONTADORA</t>
  </si>
  <si>
    <t>SARITA</t>
  </si>
  <si>
    <t>CALLEJAS</t>
  </si>
  <si>
    <t>19000</t>
  </si>
  <si>
    <t>16587.72</t>
  </si>
  <si>
    <t>36004900</t>
  </si>
  <si>
    <t>72A9B31FCFD0D5D02E4AABB92835D189</t>
  </si>
  <si>
    <t>143</t>
  </si>
  <si>
    <t>VICTORIA LIZBETH</t>
  </si>
  <si>
    <t>23000</t>
  </si>
  <si>
    <t>19733.32</t>
  </si>
  <si>
    <t>36004901</t>
  </si>
  <si>
    <t>B1A224DD37E5F59389FE0972E6388D82</t>
  </si>
  <si>
    <t>144</t>
  </si>
  <si>
    <t>TESORERA MUNICIPAL</t>
  </si>
  <si>
    <t>ISMARI DANET</t>
  </si>
  <si>
    <t>28000</t>
  </si>
  <si>
    <t>23665.32</t>
  </si>
  <si>
    <t>36004902</t>
  </si>
  <si>
    <t>42F5AEE0DF41486A54ECCDF93C367CBE</t>
  </si>
  <si>
    <t>3</t>
  </si>
  <si>
    <t>REGIDOR</t>
  </si>
  <si>
    <t>H. ASAMBLEA</t>
  </si>
  <si>
    <t>DIEGO</t>
  </si>
  <si>
    <t>BRUNO</t>
  </si>
  <si>
    <t>37156.5</t>
  </si>
  <si>
    <t>32529.18</t>
  </si>
  <si>
    <t>36004761</t>
  </si>
  <si>
    <t>4AD81421E97EACE4E55D92AAF105BBD4</t>
  </si>
  <si>
    <t>REGIDORA</t>
  </si>
  <si>
    <t>CRISTINA</t>
  </si>
  <si>
    <t>MERA</t>
  </si>
  <si>
    <t>36004760</t>
  </si>
  <si>
    <t>34AC4CE77953EDE030748D58BD5AF459</t>
  </si>
  <si>
    <t>7</t>
  </si>
  <si>
    <t>GEORGINA</t>
  </si>
  <si>
    <t>ZARCO</t>
  </si>
  <si>
    <t>CONDE</t>
  </si>
  <si>
    <t>36004765</t>
  </si>
  <si>
    <t>8FE1FD239C3D1F80F9AEB19E09085852</t>
  </si>
  <si>
    <t>REGIRDORA</t>
  </si>
  <si>
    <t>ENRIQUETA</t>
  </si>
  <si>
    <t>FLORES</t>
  </si>
  <si>
    <t>36004762</t>
  </si>
  <si>
    <t>D943E5F4DEE28715F66ACD4BA8136E66</t>
  </si>
  <si>
    <t>5</t>
  </si>
  <si>
    <t>JOSE ANTONIO</t>
  </si>
  <si>
    <t>36004763</t>
  </si>
  <si>
    <t>58FF8846BEB71B7FF26BF1D08E43E04E</t>
  </si>
  <si>
    <t>VLADIMIR</t>
  </si>
  <si>
    <t>VILLAR</t>
  </si>
  <si>
    <t>36004764</t>
  </si>
  <si>
    <t>053335A62745EF2EFC145D464AD58957</t>
  </si>
  <si>
    <t>8</t>
  </si>
  <si>
    <t>SURABI ELIZABETH</t>
  </si>
  <si>
    <t>TONGRI</t>
  </si>
  <si>
    <t>36004766</t>
  </si>
  <si>
    <t>273127169E306CDFE4F6474430B5B4F9</t>
  </si>
  <si>
    <t>36004767</t>
  </si>
  <si>
    <t>EB612229F8FD61685EFFEC50AA145016</t>
  </si>
  <si>
    <t>YENSSI</t>
  </si>
  <si>
    <t>GUTIERREZ</t>
  </si>
  <si>
    <t>36004768</t>
  </si>
  <si>
    <t>ADD0B7157291CBD21DFD2486F0BE4174</t>
  </si>
  <si>
    <t>Persona servidora pública eventual</t>
  </si>
  <si>
    <t>15</t>
  </si>
  <si>
    <t>VIGILANTE</t>
  </si>
  <si>
    <t>EVENTUALES</t>
  </si>
  <si>
    <t>CALLEZAS</t>
  </si>
  <si>
    <t>ZAMORA</t>
  </si>
  <si>
    <t>7796.4</t>
  </si>
  <si>
    <t>7261.12</t>
  </si>
  <si>
    <t>36004773</t>
  </si>
  <si>
    <t>B8982A8F02D2504B416F75923B105FFB</t>
  </si>
  <si>
    <t>11</t>
  </si>
  <si>
    <t>JOSEFINA</t>
  </si>
  <si>
    <t>36004769</t>
  </si>
  <si>
    <t>EB59FD98301A5A010D9C6A43240FAD6F</t>
  </si>
  <si>
    <t>12</t>
  </si>
  <si>
    <t>BRISEIDA</t>
  </si>
  <si>
    <t>36004770</t>
  </si>
  <si>
    <t>7CC27B0FAD7348B3DF13D34F894ABB74</t>
  </si>
  <si>
    <t>EREGIDOR</t>
  </si>
  <si>
    <t>GREGORIO</t>
  </si>
  <si>
    <t>ALVAREZ</t>
  </si>
  <si>
    <t>36004771</t>
  </si>
  <si>
    <t>144B6BFAE831C7D746F9129C2A7AEA8D</t>
  </si>
  <si>
    <t>TINTENDENTE</t>
  </si>
  <si>
    <t>OROPEZA</t>
  </si>
  <si>
    <t>MAYORGA</t>
  </si>
  <si>
    <t>36004772</t>
  </si>
  <si>
    <t>5337B2EF73E9049D7C5F34136C0FA822</t>
  </si>
  <si>
    <t>16</t>
  </si>
  <si>
    <t>36004774</t>
  </si>
  <si>
    <t>10DE56BCDF1AB21D5707419E26D87715</t>
  </si>
  <si>
    <t>17</t>
  </si>
  <si>
    <t>JOAQUIN</t>
  </si>
  <si>
    <t>36004775</t>
  </si>
  <si>
    <t>4CD09D8EE775EB27FE6F3408D14F0E30</t>
  </si>
  <si>
    <t>26</t>
  </si>
  <si>
    <t>POCERO</t>
  </si>
  <si>
    <t>AGUA POTABLE</t>
  </si>
  <si>
    <t>HILARION</t>
  </si>
  <si>
    <t>MONTOYA</t>
  </si>
  <si>
    <t>7888.16</t>
  </si>
  <si>
    <t>36004784</t>
  </si>
  <si>
    <t>378412D0DEC69082431F98819B7E03E4</t>
  </si>
  <si>
    <t>27</t>
  </si>
  <si>
    <t>DIRECTOR</t>
  </si>
  <si>
    <t>ROSALIO</t>
  </si>
  <si>
    <t>GOMEZ</t>
  </si>
  <si>
    <t>36004785</t>
  </si>
  <si>
    <t>4BF9AAC22CE5D5100C777ACBA0A0BCED</t>
  </si>
  <si>
    <t>25</t>
  </si>
  <si>
    <t>FONTANERO</t>
  </si>
  <si>
    <t>JOSE ALFREDO</t>
  </si>
  <si>
    <t>36004783</t>
  </si>
  <si>
    <t>B47574B40D528C06C4DEB1471D5B5CDD</t>
  </si>
  <si>
    <t>28</t>
  </si>
  <si>
    <t>FORTINO</t>
  </si>
  <si>
    <t>ALAMEDA</t>
  </si>
  <si>
    <t>36004786</t>
  </si>
  <si>
    <t>2AA439CE040C681C11AFFC4AC448FE1A</t>
  </si>
  <si>
    <t>29</t>
  </si>
  <si>
    <t>36004787</t>
  </si>
  <si>
    <t>196488263839A5F4B9040CE49B89BD97</t>
  </si>
  <si>
    <t>30</t>
  </si>
  <si>
    <t>ARCHIVO</t>
  </si>
  <si>
    <t>AMADA</t>
  </si>
  <si>
    <t>36004788</t>
  </si>
  <si>
    <t>1CF9EC6FCAB4E49E865BC532C5BC280E</t>
  </si>
  <si>
    <t>31</t>
  </si>
  <si>
    <t>HUGO</t>
  </si>
  <si>
    <t>14000</t>
  </si>
  <si>
    <t>12611.5</t>
  </si>
  <si>
    <t>36004789</t>
  </si>
  <si>
    <t>EB2110CD56FB20432D75A2FA6D996C53</t>
  </si>
  <si>
    <t>39</t>
  </si>
  <si>
    <t>CONTRALORIA INTERNA</t>
  </si>
  <si>
    <t>FLOR LIZBETH</t>
  </si>
  <si>
    <t>36004797</t>
  </si>
  <si>
    <t>15869E7CEA8896E0B742C8DCC0207AA6</t>
  </si>
  <si>
    <t>40</t>
  </si>
  <si>
    <t>ANCARGADA</t>
  </si>
  <si>
    <t>CULTURA DEL AGUA</t>
  </si>
  <si>
    <t>ROSA MARIA</t>
  </si>
  <si>
    <t>36004798</t>
  </si>
  <si>
    <t>A61756D22229B84C89F57B64A6D9C9E3</t>
  </si>
  <si>
    <t>41</t>
  </si>
  <si>
    <t>MAESTRO DE ORQUESTA SINFONICA</t>
  </si>
  <si>
    <t>CULTURA Y PUEBLOS INDIGENAS</t>
  </si>
  <si>
    <t>GUSTAVO</t>
  </si>
  <si>
    <t>FUENTES</t>
  </si>
  <si>
    <t>BAUTISTA</t>
  </si>
  <si>
    <t>9500</t>
  </si>
  <si>
    <t>8779.36</t>
  </si>
  <si>
    <t>36004799</t>
  </si>
  <si>
    <t>19C9FC69D00EA018780405DDB983CD14</t>
  </si>
  <si>
    <t>42</t>
  </si>
  <si>
    <t>CHRISTOPHER APOLO</t>
  </si>
  <si>
    <t>MENESES</t>
  </si>
  <si>
    <t>ORTIZ</t>
  </si>
  <si>
    <t>36004800</t>
  </si>
  <si>
    <t>2984E599E1AEC00A42324A79B710DA85</t>
  </si>
  <si>
    <t>43</t>
  </si>
  <si>
    <t>RUBISEL ROBERTO</t>
  </si>
  <si>
    <t>ISLAS</t>
  </si>
  <si>
    <t>PRESA</t>
  </si>
  <si>
    <t>7442.56</t>
  </si>
  <si>
    <t>36004801</t>
  </si>
  <si>
    <t>A32232295C8FBF3854FF7532B0A36130</t>
  </si>
  <si>
    <t>44</t>
  </si>
  <si>
    <t>36004802</t>
  </si>
  <si>
    <t>EDCE69D6210D1340E092B871E1090347</t>
  </si>
  <si>
    <t>45</t>
  </si>
  <si>
    <t>DEPORTES E INSTANCIA DE LA JUVENTUD</t>
  </si>
  <si>
    <t>TOPILTZIN FIDENCIO</t>
  </si>
  <si>
    <t>MENDOZA</t>
  </si>
  <si>
    <t>36004803</t>
  </si>
  <si>
    <t>F85DA21DD00404F63DDFC7EC76E1CEC3</t>
  </si>
  <si>
    <t>66</t>
  </si>
  <si>
    <t>INFORMATICA Y COMUNICACIÓN SOCIAL</t>
  </si>
  <si>
    <t>NORMA ALEJANDRA</t>
  </si>
  <si>
    <t>36004824</t>
  </si>
  <si>
    <t>2B3CDFD047C4665FA5583535B792D97D</t>
  </si>
  <si>
    <t>67</t>
  </si>
  <si>
    <t>INSTANCIA DE LA MUJER</t>
  </si>
  <si>
    <t>YAJAHIRA ABIGAIL</t>
  </si>
  <si>
    <t>13500</t>
  </si>
  <si>
    <t>12201.1</t>
  </si>
  <si>
    <t>36004825</t>
  </si>
  <si>
    <t>65F30BDCFDA4473368D045D4D57C0255</t>
  </si>
  <si>
    <t>68</t>
  </si>
  <si>
    <t>AGLAEDTH DARINKA</t>
  </si>
  <si>
    <t>36004826</t>
  </si>
  <si>
    <t>0B8EC9C908709A50B14B74C49C9F211D</t>
  </si>
  <si>
    <t>69</t>
  </si>
  <si>
    <t>JURIDICO MUNICIPAL</t>
  </si>
  <si>
    <t>CARLOS</t>
  </si>
  <si>
    <t>ALAMILLA</t>
  </si>
  <si>
    <t>36004827</t>
  </si>
  <si>
    <t>47C6C035536DF5A5665945B9F93EAB6F</t>
  </si>
  <si>
    <t>70</t>
  </si>
  <si>
    <t>BARRANCO</t>
  </si>
  <si>
    <t>20000</t>
  </si>
  <si>
    <t>17374.12</t>
  </si>
  <si>
    <t>36004828</t>
  </si>
  <si>
    <t>852B7D6468E186E50F31C948E9081EE9</t>
  </si>
  <si>
    <t>71</t>
  </si>
  <si>
    <t>SARAI MARICELA</t>
  </si>
  <si>
    <t>36004829</t>
  </si>
  <si>
    <t>070CDBA063B20480D6965927510E8B26</t>
  </si>
  <si>
    <t>HELIOS LENIN</t>
  </si>
  <si>
    <t>36004759</t>
  </si>
  <si>
    <t>C1CA19EC58F6FDA5CB90B911B9E84A5B</t>
  </si>
  <si>
    <t>21</t>
  </si>
  <si>
    <t>JAVIER</t>
  </si>
  <si>
    <t>LARA</t>
  </si>
  <si>
    <t>36004779</t>
  </si>
  <si>
    <t>AF8108D94C8CB788F034D35A7208221E</t>
  </si>
  <si>
    <t>18</t>
  </si>
  <si>
    <t>MA. ESTHER</t>
  </si>
  <si>
    <t>TORRES</t>
  </si>
  <si>
    <t>36004776</t>
  </si>
  <si>
    <t>936FEDB602F8CBF3D32A5691DF842A3E</t>
  </si>
  <si>
    <t>19</t>
  </si>
  <si>
    <t>JARDINERA</t>
  </si>
  <si>
    <t>CATALINA</t>
  </si>
  <si>
    <t>DOÑU</t>
  </si>
  <si>
    <t>BAXCAJAY</t>
  </si>
  <si>
    <t>10469.03</t>
  </si>
  <si>
    <t>9642.95</t>
  </si>
  <si>
    <t>36004777</t>
  </si>
  <si>
    <t>9783E6E20856B4C0651415980CAF7A8D</t>
  </si>
  <si>
    <t>20</t>
  </si>
  <si>
    <t>NOÉ</t>
  </si>
  <si>
    <t>JIMÉNEZ</t>
  </si>
  <si>
    <t>8280</t>
  </si>
  <si>
    <t>7692.1</t>
  </si>
  <si>
    <t>36004778</t>
  </si>
  <si>
    <t>F263293730715375B3721BDFA9BF1704</t>
  </si>
  <si>
    <t>22</t>
  </si>
  <si>
    <t>AGRICULTURA</t>
  </si>
  <si>
    <t>DIANA KAREN</t>
  </si>
  <si>
    <t>13000</t>
  </si>
  <si>
    <t>11790.7</t>
  </si>
  <si>
    <t>36004780</t>
  </si>
  <si>
    <t>14B6DF1370D724973230BFAD55A8744F</t>
  </si>
  <si>
    <t>23</t>
  </si>
  <si>
    <t>ANSELMO</t>
  </si>
  <si>
    <t>GACHUZ</t>
  </si>
  <si>
    <t>9000</t>
  </si>
  <si>
    <t>36004781</t>
  </si>
  <si>
    <t>9BA46A366B3150717E10D52D21DB00FA</t>
  </si>
  <si>
    <t>24</t>
  </si>
  <si>
    <t>ANGIE NOHEMI</t>
  </si>
  <si>
    <t>SERRANO</t>
  </si>
  <si>
    <t>SAN JUAN</t>
  </si>
  <si>
    <t>36004782</t>
  </si>
  <si>
    <t>BB642360746CBABD2475D289F0655473</t>
  </si>
  <si>
    <t>35</t>
  </si>
  <si>
    <t>LORENA</t>
  </si>
  <si>
    <t>GRANDE</t>
  </si>
  <si>
    <t>36004793</t>
  </si>
  <si>
    <t>13D818D8EFB2AE8271690895A12ABF58</t>
  </si>
  <si>
    <t>32</t>
  </si>
  <si>
    <t>ALICIA</t>
  </si>
  <si>
    <t>36004790</t>
  </si>
  <si>
    <t>A879EC6B4BB18B8CC9F20D40B30A042C</t>
  </si>
  <si>
    <t>33</t>
  </si>
  <si>
    <t>MARIA DE LA PAZ</t>
  </si>
  <si>
    <t>CISNEROS</t>
  </si>
  <si>
    <t>36004791</t>
  </si>
  <si>
    <t>0114BC984E917C06C845980168E84E19</t>
  </si>
  <si>
    <t>34</t>
  </si>
  <si>
    <t>ROBERTA</t>
  </si>
  <si>
    <t>BARREDO</t>
  </si>
  <si>
    <t>36004792</t>
  </si>
  <si>
    <t>C7519F48F44EB4416C41162E8677D98F</t>
  </si>
  <si>
    <t>36</t>
  </si>
  <si>
    <t>CONTRALORA MUNICIPAL</t>
  </si>
  <si>
    <t>KENIA EVELIN</t>
  </si>
  <si>
    <t>26000</t>
  </si>
  <si>
    <t>22092.52</t>
  </si>
  <si>
    <t>36004794</t>
  </si>
  <si>
    <t>E713991013CAB464A7F8BCE55E91A039</t>
  </si>
  <si>
    <t>37</t>
  </si>
  <si>
    <t>KARLA VANESSA</t>
  </si>
  <si>
    <t>36004795</t>
  </si>
  <si>
    <t>B496D23F3D9995DBE866F52F5ED174DC</t>
  </si>
  <si>
    <t>38</t>
  </si>
  <si>
    <t>ERENDIRA</t>
  </si>
  <si>
    <t>VIZUETH</t>
  </si>
  <si>
    <t>OLGUIN</t>
  </si>
  <si>
    <t>36004796</t>
  </si>
  <si>
    <t>2CFD24D4220609583D640667E2E87ED0</t>
  </si>
  <si>
    <t>50</t>
  </si>
  <si>
    <t>DESARROLLO SOCIAL</t>
  </si>
  <si>
    <t>YOLISTLI</t>
  </si>
  <si>
    <t>OCAMPO</t>
  </si>
  <si>
    <t>36004808</t>
  </si>
  <si>
    <t>53B493F356AA7DAF695201B6CB733AA0</t>
  </si>
  <si>
    <t>46</t>
  </si>
  <si>
    <t>DESARROLLO ECONOMICO Y TURISTICO</t>
  </si>
  <si>
    <t>ESMERALDA</t>
  </si>
  <si>
    <t>36004804</t>
  </si>
  <si>
    <t>A815EB96A86CADB893975B886A31BFF8</t>
  </si>
  <si>
    <t>47</t>
  </si>
  <si>
    <t>EMILIANO</t>
  </si>
  <si>
    <t>36004805</t>
  </si>
  <si>
    <t>53C12FA1ABBA63CB940D90786F6C4BF0</t>
  </si>
  <si>
    <t>48</t>
  </si>
  <si>
    <t>SHAIREN</t>
  </si>
  <si>
    <t>MORGADO</t>
  </si>
  <si>
    <t>36004806</t>
  </si>
  <si>
    <t>CED85AD49D001D6EDE760F31824B309C</t>
  </si>
  <si>
    <t>49</t>
  </si>
  <si>
    <t>EUNICE</t>
  </si>
  <si>
    <t>36004807</t>
  </si>
  <si>
    <t>60279C1A11B2D92C99CA5A644709AEDB</t>
  </si>
  <si>
    <t>51</t>
  </si>
  <si>
    <t>ECOLOGIA</t>
  </si>
  <si>
    <t>MOISES AARON</t>
  </si>
  <si>
    <t>MORENO</t>
  </si>
  <si>
    <t>ESCOBAR</t>
  </si>
  <si>
    <t>36004809</t>
  </si>
  <si>
    <t>A2FD275466279180D1DBEDDA52C82D82</t>
  </si>
  <si>
    <t>52</t>
  </si>
  <si>
    <t>ARATH MICHEL</t>
  </si>
  <si>
    <t>LARIOS</t>
  </si>
  <si>
    <t>36004810</t>
  </si>
  <si>
    <t>2445EAC718896A2F77AC8D0623E5B4C5</t>
  </si>
  <si>
    <t>53</t>
  </si>
  <si>
    <t>ZAYANITH</t>
  </si>
  <si>
    <t>36004811</t>
  </si>
  <si>
    <t>F419C2331D9F444D51E69A736DCD6902</t>
  </si>
  <si>
    <t>54</t>
  </si>
  <si>
    <t>MAESTRA</t>
  </si>
  <si>
    <t>EDUCACION</t>
  </si>
  <si>
    <t>INGRID MONTSERRATH</t>
  </si>
  <si>
    <t>36004812</t>
  </si>
  <si>
    <t>66BE270134A671293B9EB31106FE1B63</t>
  </si>
  <si>
    <t>55</t>
  </si>
  <si>
    <t>IRINA SELOMIT</t>
  </si>
  <si>
    <t>36004813</t>
  </si>
  <si>
    <t>65EB38CAC6158C73A674356744437CAF</t>
  </si>
  <si>
    <t>56</t>
  </si>
  <si>
    <t>MARIA ARELY</t>
  </si>
  <si>
    <t>36004814</t>
  </si>
  <si>
    <t>C3832E6EF92170044D133B2ACCEECA88</t>
  </si>
  <si>
    <t>57</t>
  </si>
  <si>
    <t>KARLA</t>
  </si>
  <si>
    <t>36004815</t>
  </si>
  <si>
    <t>1B7CDE0D4674317F45D5A31E1FFF14AD</t>
  </si>
  <si>
    <t>58</t>
  </si>
  <si>
    <t>XOCHITL GUADALUPE</t>
  </si>
  <si>
    <t>36004816</t>
  </si>
  <si>
    <t>918D97340FC24150237D839B7C8BDE29</t>
  </si>
  <si>
    <t>59</t>
  </si>
  <si>
    <t>AYLIN</t>
  </si>
  <si>
    <t>36004817</t>
  </si>
  <si>
    <t>8220D9D08E1F54D143CC185492239FA2</t>
  </si>
  <si>
    <t>60</t>
  </si>
  <si>
    <t>FATIMA</t>
  </si>
  <si>
    <t>ALDANA</t>
  </si>
  <si>
    <t>36004818</t>
  </si>
  <si>
    <t>0AEBBE0A9CA55B8AE954457310616D64</t>
  </si>
  <si>
    <t>61</t>
  </si>
  <si>
    <t>SANDRA LETICIA</t>
  </si>
  <si>
    <t>36004819</t>
  </si>
  <si>
    <t>23E12B889F62F66580E7ED8BACEC2DB5</t>
  </si>
  <si>
    <t>62</t>
  </si>
  <si>
    <t>OLGA</t>
  </si>
  <si>
    <t>36004820</t>
  </si>
  <si>
    <t>D6D4B9511F35C866402CB22CBD177215</t>
  </si>
  <si>
    <t>63</t>
  </si>
  <si>
    <t>VIRIDIANA</t>
  </si>
  <si>
    <t>36004821</t>
  </si>
  <si>
    <t>2BF0C5266C05C07130AD17499B7902FB</t>
  </si>
  <si>
    <t>64</t>
  </si>
  <si>
    <t>EMANUEL</t>
  </si>
  <si>
    <t>36004822</t>
  </si>
  <si>
    <t>1AD6562E84E9702DDAE2F1CA617CEA9D</t>
  </si>
  <si>
    <t>65</t>
  </si>
  <si>
    <t>EFREN</t>
  </si>
  <si>
    <t>36004823</t>
  </si>
  <si>
    <t>DD8D92BD8589184EF5A04D0F41A438EB</t>
  </si>
  <si>
    <t>74</t>
  </si>
  <si>
    <t>JUZGADO</t>
  </si>
  <si>
    <t>ORLANDO</t>
  </si>
  <si>
    <t>36004832</t>
  </si>
  <si>
    <t>D17E6C307586A7A4CEE84AA17A23A8F8</t>
  </si>
  <si>
    <t>72</t>
  </si>
  <si>
    <t>GABRIELA</t>
  </si>
  <si>
    <t>MUÑOZ</t>
  </si>
  <si>
    <t>36004830</t>
  </si>
  <si>
    <t>9967CB4A9AED5415E8192969491C2DE3</t>
  </si>
  <si>
    <t>73</t>
  </si>
  <si>
    <t>ILSE GUADALUPE</t>
  </si>
  <si>
    <t>36004831</t>
  </si>
  <si>
    <t>FB00EF7C324DEE62DCD53C261DBEE959</t>
  </si>
  <si>
    <t>75</t>
  </si>
  <si>
    <t>OBRAS PUBLICAS</t>
  </si>
  <si>
    <t>ANAHÍ NOELIA</t>
  </si>
  <si>
    <t>BENITEZ</t>
  </si>
  <si>
    <t>PANFILO</t>
  </si>
  <si>
    <t>36004833</t>
  </si>
  <si>
    <t>BC6FFD27348BA3FD1F8CE051F9391FF1</t>
  </si>
  <si>
    <t>76</t>
  </si>
  <si>
    <t>OPERADOR DE VOLTEO</t>
  </si>
  <si>
    <t>LEONARDO</t>
  </si>
  <si>
    <t>VALENTE</t>
  </si>
  <si>
    <t>36004834</t>
  </si>
  <si>
    <t>5F47420A61CAB553115C28D773960428</t>
  </si>
  <si>
    <t>77</t>
  </si>
  <si>
    <t>JOSE LUIS</t>
  </si>
  <si>
    <t>MORALES</t>
  </si>
  <si>
    <t>36004835</t>
  </si>
  <si>
    <t>2C6F7CD27B048B0EDF979EEBBA5D8E28</t>
  </si>
  <si>
    <t>78</t>
  </si>
  <si>
    <t>RESIDENTE DE OBRAS</t>
  </si>
  <si>
    <t>JOSE MANUEL</t>
  </si>
  <si>
    <t>NAJERA</t>
  </si>
  <si>
    <t>36004836</t>
  </si>
  <si>
    <t>7758129E29BF069EF8732282DD6DBD8F</t>
  </si>
  <si>
    <t>82</t>
  </si>
  <si>
    <t>FREDY</t>
  </si>
  <si>
    <t>ALVARADO</t>
  </si>
  <si>
    <t>36004840</t>
  </si>
  <si>
    <t>B1CFF8826B3AF428FA09426817E485A8</t>
  </si>
  <si>
    <t>79</t>
  </si>
  <si>
    <t>36004837</t>
  </si>
  <si>
    <t>17E5052867A5A5E986FA6C1BFF908332</t>
  </si>
  <si>
    <t>80</t>
  </si>
  <si>
    <t>DIRECTOR DE OBRAS PUBLICAS</t>
  </si>
  <si>
    <t>LUIS FERNANDO</t>
  </si>
  <si>
    <t>27500</t>
  </si>
  <si>
    <t>23272.12</t>
  </si>
  <si>
    <t>36004838</t>
  </si>
  <si>
    <t>38E3772C9ED7E6F61340C907FD23E33A</t>
  </si>
  <si>
    <t>81</t>
  </si>
  <si>
    <t>SUBDIRECTOR DE OBRAS PUBLICAS</t>
  </si>
  <si>
    <t>JUAN</t>
  </si>
  <si>
    <t>36004839</t>
  </si>
  <si>
    <t>3B3853261F58EDD9E977CD32F8C50201</t>
  </si>
  <si>
    <t>83</t>
  </si>
  <si>
    <t>ZENIL</t>
  </si>
  <si>
    <t>36004841</t>
  </si>
  <si>
    <t>3E2C48EDE0B3172F2B903408EBD2ED8A</t>
  </si>
  <si>
    <t>84</t>
  </si>
  <si>
    <t>URIEL</t>
  </si>
  <si>
    <t>36004842</t>
  </si>
  <si>
    <t>25C406B5CCF93637377865E2C1A1A0F5</t>
  </si>
  <si>
    <t>85</t>
  </si>
  <si>
    <t>TOPOGRAFA</t>
  </si>
  <si>
    <t>ARLETH</t>
  </si>
  <si>
    <t>HIDALGO</t>
  </si>
  <si>
    <t>36004843</t>
  </si>
  <si>
    <t>9F629F37D4073B65FA88F840AE780516</t>
  </si>
  <si>
    <t>89</t>
  </si>
  <si>
    <t>OFICIAL MAYOR</t>
  </si>
  <si>
    <t>JOSE EDUARDO</t>
  </si>
  <si>
    <t>CHAN</t>
  </si>
  <si>
    <t>CAMAL</t>
  </si>
  <si>
    <t>36004847</t>
  </si>
  <si>
    <t>F3855CBC84C01AC49E78695758B471B5</t>
  </si>
  <si>
    <t>86</t>
  </si>
  <si>
    <t>JORGE</t>
  </si>
  <si>
    <t>GUZMAN</t>
  </si>
  <si>
    <t>36004844</t>
  </si>
  <si>
    <t>75C09175E2019D3F0FA9312668ADAFAE</t>
  </si>
  <si>
    <t>87</t>
  </si>
  <si>
    <t>MAYDA</t>
  </si>
  <si>
    <t>SALAS</t>
  </si>
  <si>
    <t>10240</t>
  </si>
  <si>
    <t>9438.84</t>
  </si>
  <si>
    <t>36004845</t>
  </si>
  <si>
    <t>979B1540D0DAC4F83CF1F9C9A2BD4512</t>
  </si>
  <si>
    <t>88</t>
  </si>
  <si>
    <t>MECANICO 2</t>
  </si>
  <si>
    <t>RUFINO</t>
  </si>
  <si>
    <t>36004846</t>
  </si>
  <si>
    <t>61824C96057FB0C1BD061E6664C6156D</t>
  </si>
  <si>
    <t>90</t>
  </si>
  <si>
    <t>36004848</t>
  </si>
  <si>
    <t>74E25042064BB99D5429CC1D83F932A8</t>
  </si>
  <si>
    <t>91</t>
  </si>
  <si>
    <t>GERARDO ANGEL</t>
  </si>
  <si>
    <t>CHAVARRIA</t>
  </si>
  <si>
    <t>36004849</t>
  </si>
  <si>
    <t>DD760DD91EFF42A4A4E22EB043112DE5</t>
  </si>
  <si>
    <t>92</t>
  </si>
  <si>
    <t>MEYLETH</t>
  </si>
  <si>
    <t>MENDEZ</t>
  </si>
  <si>
    <t>36004850</t>
  </si>
  <si>
    <t>FB59DFBC11592C17EC94FA3C4AF163DE</t>
  </si>
  <si>
    <t>97</t>
  </si>
  <si>
    <t>AKETZALY</t>
  </si>
  <si>
    <t>CENOBIO</t>
  </si>
  <si>
    <t>36004855</t>
  </si>
  <si>
    <t>AD8E407EBA42C37F6AC40A26B0FB4A19</t>
  </si>
  <si>
    <t>94</t>
  </si>
  <si>
    <t>PLANEACION</t>
  </si>
  <si>
    <t>DIANN PAOLA</t>
  </si>
  <si>
    <t>ZAMORANO</t>
  </si>
  <si>
    <t>17089.32</t>
  </si>
  <si>
    <t>15045.16</t>
  </si>
  <si>
    <t>36004852</t>
  </si>
  <si>
    <t>72907ABCF29A1F08CD222EEBDC1A7741</t>
  </si>
  <si>
    <t>95</t>
  </si>
  <si>
    <t>MARIO</t>
  </si>
  <si>
    <t>36004853</t>
  </si>
  <si>
    <t>9B6E44814FC94AEA99D7694F070D4D83</t>
  </si>
  <si>
    <t>96</t>
  </si>
  <si>
    <t>MONICA</t>
  </si>
  <si>
    <t>JAEN</t>
  </si>
  <si>
    <t>36004854</t>
  </si>
  <si>
    <t>B6A6EE91EBC287839DCFAF8F1D8F9755</t>
  </si>
  <si>
    <t>98</t>
  </si>
  <si>
    <t>NEREYDA</t>
  </si>
  <si>
    <t>LORENZO</t>
  </si>
  <si>
    <t>36004856</t>
  </si>
  <si>
    <t>A454912CF7B3344F12E3B3FB81833807</t>
  </si>
  <si>
    <t>99</t>
  </si>
  <si>
    <t>OFICIAL MAYOR DEL AYUNTAMIENTO</t>
  </si>
  <si>
    <t>BRISIA</t>
  </si>
  <si>
    <t>ACOSTA</t>
  </si>
  <si>
    <t>18000</t>
  </si>
  <si>
    <t>15801.32</t>
  </si>
  <si>
    <t>36004857</t>
  </si>
  <si>
    <t>93E751CC1742FF87A469A30229C48304</t>
  </si>
  <si>
    <t>100</t>
  </si>
  <si>
    <t>EDGAR</t>
  </si>
  <si>
    <t>VALDEZ</t>
  </si>
  <si>
    <t>36004858</t>
  </si>
  <si>
    <t>D92059C2EBFBBF662DC105FAB0CDF746</t>
  </si>
  <si>
    <t>108</t>
  </si>
  <si>
    <t>YURIDIA</t>
  </si>
  <si>
    <t>36004866</t>
  </si>
  <si>
    <t>EDF76EFB006408D79C82D0B75846CAAA</t>
  </si>
  <si>
    <t>200</t>
  </si>
  <si>
    <t>AUXILIAR PARAMÉDICO</t>
  </si>
  <si>
    <t>PROTECCION CIVIL</t>
  </si>
  <si>
    <t>OSCAR</t>
  </si>
  <si>
    <t>36004938</t>
  </si>
  <si>
    <t>6ACCB95B20BA18C9D5B9EB910C12B7D0</t>
  </si>
  <si>
    <t>201</t>
  </si>
  <si>
    <t>AUXILIAR PARAMEDICO</t>
  </si>
  <si>
    <t>VIANEY</t>
  </si>
  <si>
    <t>36004939</t>
  </si>
  <si>
    <t>B357A8F4D8394FBC59AB9DCF8C467D68</t>
  </si>
  <si>
    <t>202</t>
  </si>
  <si>
    <t>DIRECTOR DE SEGURIDAD PUBLICA</t>
  </si>
  <si>
    <t>SEGURIDAD PUBLICA</t>
  </si>
  <si>
    <t>JESUS IVAAN</t>
  </si>
  <si>
    <t>FERNANDEZ</t>
  </si>
  <si>
    <t>MARQUEZ</t>
  </si>
  <si>
    <t>21000</t>
  </si>
  <si>
    <t>18160.52</t>
  </si>
  <si>
    <t>36004940</t>
  </si>
  <si>
    <t>77BF29DE14C1FDE12A128248C1870F67</t>
  </si>
  <si>
    <t>203</t>
  </si>
  <si>
    <t>JEFE DE GRUPO</t>
  </si>
  <si>
    <t>ANTONIO</t>
  </si>
  <si>
    <t>REYES</t>
  </si>
  <si>
    <t>36004941</t>
  </si>
  <si>
    <t>0292D4F5B45D6CF00728869D10480F48</t>
  </si>
  <si>
    <t>204</t>
  </si>
  <si>
    <t>AQUILINO EVELIO</t>
  </si>
  <si>
    <t>HURIAS</t>
  </si>
  <si>
    <t>MONDRAGON</t>
  </si>
  <si>
    <t>36004942</t>
  </si>
  <si>
    <t>351560B3DF654073B1F911DA9B90C61C</t>
  </si>
  <si>
    <t>205</t>
  </si>
  <si>
    <t>OFICIAL</t>
  </si>
  <si>
    <t>ABRIL ANAYATZIN</t>
  </si>
  <si>
    <t>VALDOVINOS</t>
  </si>
  <si>
    <t>36004943</t>
  </si>
  <si>
    <t>D9C8223A900FCA99D51B6E81314A60A5</t>
  </si>
  <si>
    <t>206</t>
  </si>
  <si>
    <t>AGUSTIN</t>
  </si>
  <si>
    <t>36004944</t>
  </si>
  <si>
    <t>0F9B6A5E07265C723B7BA8382E7445D1</t>
  </si>
  <si>
    <t>207</t>
  </si>
  <si>
    <t>DAVID</t>
  </si>
  <si>
    <t>LAZARO</t>
  </si>
  <si>
    <t>36004945</t>
  </si>
  <si>
    <t>10D9DEBB7B9B06038F1F8BFDB424AAA6</t>
  </si>
  <si>
    <t>208</t>
  </si>
  <si>
    <t>DIANA PAOLA</t>
  </si>
  <si>
    <t>MONZALVO</t>
  </si>
  <si>
    <t>36004946</t>
  </si>
  <si>
    <t>EAFBF792DF8422F48B30EEA8AB05F7B5</t>
  </si>
  <si>
    <t>209</t>
  </si>
  <si>
    <t>ELPIDIO</t>
  </si>
  <si>
    <t>TAPIA</t>
  </si>
  <si>
    <t>36004947</t>
  </si>
  <si>
    <t>E2DE2E822F2EC76CACDD5B3335841000</t>
  </si>
  <si>
    <t>210</t>
  </si>
  <si>
    <t>FELIPE</t>
  </si>
  <si>
    <t>36004948</t>
  </si>
  <si>
    <t>3A8C13273617A75F9A907363FFB48075</t>
  </si>
  <si>
    <t>211</t>
  </si>
  <si>
    <t>FERNANDO</t>
  </si>
  <si>
    <t>GALINDO</t>
  </si>
  <si>
    <t>PACHECO</t>
  </si>
  <si>
    <t>36004949</t>
  </si>
  <si>
    <t>0364819AF81BFCC83C608ED551F3C013</t>
  </si>
  <si>
    <t>212</t>
  </si>
  <si>
    <t>FRANCISCO JAVIER</t>
  </si>
  <si>
    <t>36004950</t>
  </si>
  <si>
    <t>1242F69AE6ACA73B69490EE1800A3BBF</t>
  </si>
  <si>
    <t>213</t>
  </si>
  <si>
    <t>JULIO CESAR</t>
  </si>
  <si>
    <t>36004951</t>
  </si>
  <si>
    <t>C88846A5D2231C557E92C776619C0714</t>
  </si>
  <si>
    <t>214</t>
  </si>
  <si>
    <t>MATIAS</t>
  </si>
  <si>
    <t>36004952</t>
  </si>
  <si>
    <t>F382658A6376850882B5F56284DA281F</t>
  </si>
  <si>
    <t>215</t>
  </si>
  <si>
    <t>PORFIRIO</t>
  </si>
  <si>
    <t>ABREU</t>
  </si>
  <si>
    <t>GARAY</t>
  </si>
  <si>
    <t>36004953</t>
  </si>
  <si>
    <t>95E2A9DC911E9F471801005834416B09</t>
  </si>
  <si>
    <t>216</t>
  </si>
  <si>
    <t>SALVADOR</t>
  </si>
  <si>
    <t>36004954</t>
  </si>
  <si>
    <t>35B9D1FA0034C818EC2690F5B88625A0</t>
  </si>
  <si>
    <t>217</t>
  </si>
  <si>
    <t>ISABEL</t>
  </si>
  <si>
    <t>36004955</t>
  </si>
  <si>
    <t>C6BD5A8E13F6A88F56E7EE0265D653B0</t>
  </si>
  <si>
    <t>218</t>
  </si>
  <si>
    <t>JORGE OBED</t>
  </si>
  <si>
    <t>GONZALEZ</t>
  </si>
  <si>
    <t>36004956</t>
  </si>
  <si>
    <t>5CA33903298B4DDE2F27DD7ED3E8FB6D</t>
  </si>
  <si>
    <t>219</t>
  </si>
  <si>
    <t>LUISA ESTRELLA</t>
  </si>
  <si>
    <t>36004957</t>
  </si>
  <si>
    <t>DFBA19BF34C33CBB7C312E9ABAC882E4</t>
  </si>
  <si>
    <t>220</t>
  </si>
  <si>
    <t>MARIA CARMELITA</t>
  </si>
  <si>
    <t>36004958</t>
  </si>
  <si>
    <t>D2A9D7D14F1C3B28CB197F1499B32FCC</t>
  </si>
  <si>
    <t>221</t>
  </si>
  <si>
    <t>CUENCA</t>
  </si>
  <si>
    <t>SANTIAGO</t>
  </si>
  <si>
    <t>36004959</t>
  </si>
  <si>
    <t>647BE204F5F0AD28DF9F52CB7A543236</t>
  </si>
  <si>
    <t>222</t>
  </si>
  <si>
    <t>36004960</t>
  </si>
  <si>
    <t>308AE738A7483EFA2D84916912EA9A15</t>
  </si>
  <si>
    <t>223</t>
  </si>
  <si>
    <t>CHAVEZ</t>
  </si>
  <si>
    <t>36004961</t>
  </si>
  <si>
    <t>D632307206A492A6C258FFA862C6FA71</t>
  </si>
  <si>
    <t>224</t>
  </si>
  <si>
    <t>ROCIO ESMERALDA</t>
  </si>
  <si>
    <t>MALDONADO</t>
  </si>
  <si>
    <t>ROSAS</t>
  </si>
  <si>
    <t>36004962</t>
  </si>
  <si>
    <t>FC2ABA72D307E116C475AB1F58B90F11</t>
  </si>
  <si>
    <t>225</t>
  </si>
  <si>
    <t>SINDICA  PROCURADORA</t>
  </si>
  <si>
    <t>39710.88</t>
  </si>
  <si>
    <t>32682.76</t>
  </si>
  <si>
    <t>36004963</t>
  </si>
  <si>
    <t>C517594A5E88AC704AC854DD448D9144</t>
  </si>
  <si>
    <t>228</t>
  </si>
  <si>
    <t>JONATHAN DE JESUS</t>
  </si>
  <si>
    <t>36004964</t>
  </si>
  <si>
    <t>C29F58F390BBEC56EA8BFB522026386B</t>
  </si>
  <si>
    <t>229</t>
  </si>
  <si>
    <t>MECANICO</t>
  </si>
  <si>
    <t>HECTOR</t>
  </si>
  <si>
    <t>BARRERA</t>
  </si>
  <si>
    <t>36004965</t>
  </si>
  <si>
    <t>09CF7CB5D8122D826D7FF799B9CC3C52</t>
  </si>
  <si>
    <t>230</t>
  </si>
  <si>
    <t>JOSE MARIA</t>
  </si>
  <si>
    <t>CABALLERO</t>
  </si>
  <si>
    <t>36004966</t>
  </si>
  <si>
    <t>46B55B1EDB5E91DACD815B23C554F3A1</t>
  </si>
  <si>
    <t>231</t>
  </si>
  <si>
    <t>ADELAIDA</t>
  </si>
  <si>
    <t>36004967</t>
  </si>
  <si>
    <t>DB68AE53EDE714C0AE332DC28EC6843A</t>
  </si>
  <si>
    <t>232</t>
  </si>
  <si>
    <t>ARNULFO</t>
  </si>
  <si>
    <t>GALAN</t>
  </si>
  <si>
    <t>36004968</t>
  </si>
  <si>
    <t>0EC7383854312BCC1BEC83C66D55F544</t>
  </si>
  <si>
    <t>233</t>
  </si>
  <si>
    <t>AXEL</t>
  </si>
  <si>
    <t>CORNEJO</t>
  </si>
  <si>
    <t>36004969</t>
  </si>
  <si>
    <t>BDD70F5E024AC2DDE0455BC1AD1AEFCA</t>
  </si>
  <si>
    <t>234</t>
  </si>
  <si>
    <t>HILARIO</t>
  </si>
  <si>
    <t>JUAREZ</t>
  </si>
  <si>
    <t>36004970</t>
  </si>
  <si>
    <t>13182D356FCE487CA5CACCB003D9C1B6</t>
  </si>
  <si>
    <t>235</t>
  </si>
  <si>
    <t>JACQUELINE</t>
  </si>
  <si>
    <t>36004971</t>
  </si>
  <si>
    <t>DFE6DC3CB3182AD7D1CF91404FBD0D33</t>
  </si>
  <si>
    <t>236</t>
  </si>
  <si>
    <t>MARISOL</t>
  </si>
  <si>
    <t>36004972</t>
  </si>
  <si>
    <t>69058E72436665790FA7C004BA554E21</t>
  </si>
  <si>
    <t>237</t>
  </si>
  <si>
    <t>VICTOR</t>
  </si>
  <si>
    <t>36004973</t>
  </si>
  <si>
    <t>0361DB39A5BC288CC70F95BBC7C43C2C</t>
  </si>
  <si>
    <t>238</t>
  </si>
  <si>
    <t>YURIDIANA</t>
  </si>
  <si>
    <t>36004974</t>
  </si>
  <si>
    <t>A9F2F60E2F777A310DFFA56B297D872E</t>
  </si>
  <si>
    <t>145</t>
  </si>
  <si>
    <t>ISAMAR YUQUETZI</t>
  </si>
  <si>
    <t>ROMO</t>
  </si>
  <si>
    <t>36004903</t>
  </si>
  <si>
    <t>75A0C0E160877328CF5741B8A6E0F08A</t>
  </si>
  <si>
    <t>146</t>
  </si>
  <si>
    <t>VICTOR MANUEL</t>
  </si>
  <si>
    <t>RAMÍREZ</t>
  </si>
  <si>
    <t>36004904</t>
  </si>
  <si>
    <t>EE48FEC808D9CB95D5FAC8E68143E471</t>
  </si>
  <si>
    <t>147</t>
  </si>
  <si>
    <t>ZARETH</t>
  </si>
  <si>
    <t>LÒPEZ</t>
  </si>
  <si>
    <t>36004905</t>
  </si>
  <si>
    <t>3965C1A99D0CD073C1933D82F9C944CA</t>
  </si>
  <si>
    <t>148</t>
  </si>
  <si>
    <t>ADRIANA</t>
  </si>
  <si>
    <t>36004906</t>
  </si>
  <si>
    <t>1EB356E2059F570580A944355EDDF182</t>
  </si>
  <si>
    <t>149</t>
  </si>
  <si>
    <t>CONTADOR</t>
  </si>
  <si>
    <t>MAQUEDA</t>
  </si>
  <si>
    <t>36004907</t>
  </si>
  <si>
    <t>EDDAF19CBE3BF12FC2FE124C50395A7C</t>
  </si>
  <si>
    <t>150</t>
  </si>
  <si>
    <t>JUAN JESUS</t>
  </si>
  <si>
    <t>DE LUCIO</t>
  </si>
  <si>
    <t>36004908</t>
  </si>
  <si>
    <t>8733022243F9F9536B1D13350C9F378F</t>
  </si>
  <si>
    <t>152</t>
  </si>
  <si>
    <t>GRISELDA</t>
  </si>
  <si>
    <t>7915.61</t>
  </si>
  <si>
    <t>36004909</t>
  </si>
  <si>
    <t>C5C8081D3B3B28EA5053813D84C41DC4</t>
  </si>
  <si>
    <t>158</t>
  </si>
  <si>
    <t>MAESTRA DE ESCUELA PRIMARIA</t>
  </si>
  <si>
    <t>YEMINA</t>
  </si>
  <si>
    <t>VALERIANO</t>
  </si>
  <si>
    <t>8393.76</t>
  </si>
  <si>
    <t>36004910</t>
  </si>
  <si>
    <t>6FCFC5E8012EB352C80231890C2888B6</t>
  </si>
  <si>
    <t>161</t>
  </si>
  <si>
    <t>MAGALY</t>
  </si>
  <si>
    <t>8258.04</t>
  </si>
  <si>
    <t>36004911</t>
  </si>
  <si>
    <t>E273EA824FC2059871BC5C62AC02746D</t>
  </si>
  <si>
    <t>166</t>
  </si>
  <si>
    <t>MARIA LUISA</t>
  </si>
  <si>
    <t>BASILIO</t>
  </si>
  <si>
    <t>7408.22</t>
  </si>
  <si>
    <t>36004912</t>
  </si>
  <si>
    <t>256AF4D65F324AA1544D500D57C8516A</t>
  </si>
  <si>
    <t>171</t>
  </si>
  <si>
    <t>SILVIANO</t>
  </si>
  <si>
    <t>6923.81</t>
  </si>
  <si>
    <t>36004913</t>
  </si>
  <si>
    <t>6B1CBB48B9537F477038400F9FC1E5DF</t>
  </si>
  <si>
    <t>172</t>
  </si>
  <si>
    <t>OPERADOR DE BOMBEO</t>
  </si>
  <si>
    <t>36004914</t>
  </si>
  <si>
    <t>0719246281F49EB86EF19BEDD45DF0E7</t>
  </si>
  <si>
    <t>173</t>
  </si>
  <si>
    <t>VICTOR EFRAIN</t>
  </si>
  <si>
    <t>6976.01</t>
  </si>
  <si>
    <t>36004915</t>
  </si>
  <si>
    <t>8AA8E5350155C32196F1FDE88EB2E9E6</t>
  </si>
  <si>
    <t>174</t>
  </si>
  <si>
    <t>ENCARGADO DE PANTEON MUNICIPAL</t>
  </si>
  <si>
    <t>6919.63</t>
  </si>
  <si>
    <t>36004916</t>
  </si>
  <si>
    <t>FE17DABC4B23EA523C27E37EF03995EF</t>
  </si>
  <si>
    <t>175</t>
  </si>
  <si>
    <t>REGINO</t>
  </si>
  <si>
    <t>7878.02</t>
  </si>
  <si>
    <t>36004917</t>
  </si>
  <si>
    <t>A74C66AC6B1FC9B5B4ABC1E5AD73BB33</t>
  </si>
  <si>
    <t>176</t>
  </si>
  <si>
    <t>EVELIA</t>
  </si>
  <si>
    <t>7796.59</t>
  </si>
  <si>
    <t>36004918</t>
  </si>
  <si>
    <t>B56F82A195F440C7BEA2BE59B3674F44</t>
  </si>
  <si>
    <t>177</t>
  </si>
  <si>
    <t>ADELA</t>
  </si>
  <si>
    <t>7076.23</t>
  </si>
  <si>
    <t>36004919</t>
  </si>
  <si>
    <t>DAD6A5FB727C099ECE2F5DA9DA777839</t>
  </si>
  <si>
    <t>178</t>
  </si>
  <si>
    <t>VICTORIA</t>
  </si>
  <si>
    <t>ZALAZAR</t>
  </si>
  <si>
    <t>6778</t>
  </si>
  <si>
    <t>36004920</t>
  </si>
  <si>
    <t>8F0E64A6FCFF285633816B6D7D982FC9</t>
  </si>
  <si>
    <t>179</t>
  </si>
  <si>
    <t>36004921</t>
  </si>
  <si>
    <t>8AE5CAB0EC01B4D281EF7E55EB6B4795</t>
  </si>
  <si>
    <t>180</t>
  </si>
  <si>
    <t>ROSA ELENA</t>
  </si>
  <si>
    <t>TELLES</t>
  </si>
  <si>
    <t>36004922</t>
  </si>
  <si>
    <t>4AD8F2B7A1F101366CF7699A7B8BFB43</t>
  </si>
  <si>
    <t>182</t>
  </si>
  <si>
    <t>CAROLINA</t>
  </si>
  <si>
    <t>36004923</t>
  </si>
  <si>
    <t>A89147F26E521D3C6BEA94A3A12046A4</t>
  </si>
  <si>
    <t>183</t>
  </si>
  <si>
    <t>OPERADOR DE RETROEXCABADORA</t>
  </si>
  <si>
    <t>AMADOR</t>
  </si>
  <si>
    <t>7468.78</t>
  </si>
  <si>
    <t>36004924</t>
  </si>
  <si>
    <t>309F2DF58223B4DFE2188FD0632944A7</t>
  </si>
  <si>
    <t>185</t>
  </si>
  <si>
    <t>MENSAJERO</t>
  </si>
  <si>
    <t>J GUADALUPE</t>
  </si>
  <si>
    <t>6946</t>
  </si>
  <si>
    <t>36004925</t>
  </si>
  <si>
    <t>29D105FE7B52176E0F71FBA0EEBAA503</t>
  </si>
  <si>
    <t>186</t>
  </si>
  <si>
    <t>AVIGAIL FABIOLA</t>
  </si>
  <si>
    <t>8744</t>
  </si>
  <si>
    <t>36004926</t>
  </si>
  <si>
    <t>85FDA5570E118140AC7DAC3430D3AA3E</t>
  </si>
  <si>
    <t>187</t>
  </si>
  <si>
    <t>ITZEL</t>
  </si>
  <si>
    <t>POPOCA</t>
  </si>
  <si>
    <t>8289.36</t>
  </si>
  <si>
    <t>36004927</t>
  </si>
  <si>
    <t>98FC2D5514392E110EBF213C7A13CBDF</t>
  </si>
  <si>
    <t>189</t>
  </si>
  <si>
    <t>7618</t>
  </si>
  <si>
    <t>36004928</t>
  </si>
  <si>
    <t>CFD730F8B1A7F58A5165463EA4301EED</t>
  </si>
  <si>
    <t>191</t>
  </si>
  <si>
    <t>6042</t>
  </si>
  <si>
    <t>36004929</t>
  </si>
  <si>
    <t>FBA0BF21C12F136CC00DB3F85DBE7EC1</t>
  </si>
  <si>
    <t>192</t>
  </si>
  <si>
    <t>TATIANA</t>
  </si>
  <si>
    <t>7582</t>
  </si>
  <si>
    <t>36004930</t>
  </si>
  <si>
    <t>C93C5DFB4C2401028853205CE93CA074</t>
  </si>
  <si>
    <t>193</t>
  </si>
  <si>
    <t>DIRECTOR DE PROTECCIÓN CIVIL</t>
  </si>
  <si>
    <t>KEVIN ALEJANDRO</t>
  </si>
  <si>
    <t>17000</t>
  </si>
  <si>
    <t>15014.92</t>
  </si>
  <si>
    <t>36004931</t>
  </si>
  <si>
    <t>DDD2A234AA449AB4BB87449598ACA141</t>
  </si>
  <si>
    <t>194</t>
  </si>
  <si>
    <t>AUXILIAR DE PROTECCION CIVIL</t>
  </si>
  <si>
    <t>BRAULIO</t>
  </si>
  <si>
    <t>36004932</t>
  </si>
  <si>
    <t>5288E9BFB4854CD5EFF660F03DC4375F</t>
  </si>
  <si>
    <t>195</t>
  </si>
  <si>
    <t>DANITZA FANEIT</t>
  </si>
  <si>
    <t>36004933</t>
  </si>
  <si>
    <t>3E6285CBE7B8660B8EF6DD290403F762</t>
  </si>
  <si>
    <t>196</t>
  </si>
  <si>
    <t>ERICK</t>
  </si>
  <si>
    <t>GUEVARA</t>
  </si>
  <si>
    <t>36004934</t>
  </si>
  <si>
    <t>C27684FE35951DFA05320518DE77CE0A</t>
  </si>
  <si>
    <t>197</t>
  </si>
  <si>
    <t>FABIOLA</t>
  </si>
  <si>
    <t>36004935</t>
  </si>
  <si>
    <t>B4C8A53A84205A1455B555702A4567C8</t>
  </si>
  <si>
    <t>198</t>
  </si>
  <si>
    <t>ISRAEL</t>
  </si>
  <si>
    <t>BADILLO</t>
  </si>
  <si>
    <t>36004936</t>
  </si>
  <si>
    <t>B700D29A1B9760BC82D29986045E8AEC</t>
  </si>
  <si>
    <t>199</t>
  </si>
  <si>
    <t>OFELIA</t>
  </si>
  <si>
    <t>36004937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</si>
  <si>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</si>
  <si>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</si>
  <si>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</si>
  <si>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</si>
  <si>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</si>
  <si>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</si>
  <si>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</si>
  <si>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</si>
  <si>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</si>
  <si>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</si>
  <si>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</si>
  <si>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</si>
  <si>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</si>
  <si>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</si>
  <si>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</si>
  <si>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</si>
  <si>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</si>
  <si>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</si>
  <si>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</si>
  <si>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</si>
  <si>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F3590B2341EEF2EE5E8E9093450468BC</t>
  </si>
  <si>
    <t>PENSION JUBILATORIA</t>
  </si>
  <si>
    <t>0</t>
  </si>
  <si>
    <t>QUINCENAL</t>
  </si>
  <si>
    <t>80F2A886F7A12C01E67F4D563F31F29E</t>
  </si>
  <si>
    <t>511E962E0B16CD07F0245653989D2C36</t>
  </si>
  <si>
    <t>70C4BE0CDEFCB3729EB4866A12442E31</t>
  </si>
  <si>
    <t>87BB8006DC17440DC7AC4E845F89419D</t>
  </si>
  <si>
    <t>4373D8C71F61930AEBE9F6941C8DE8A7</t>
  </si>
  <si>
    <t>7B99DCF059BDDC36A5F792632D5AC98E</t>
  </si>
  <si>
    <t>2B85BF730DD2A9329CF7D5AB8CB1DD06</t>
  </si>
  <si>
    <t>9867E02D1C603515E9222C529B9141B8</t>
  </si>
  <si>
    <t>0C2B9BEE57340F4F45BC5C3057BC878A</t>
  </si>
  <si>
    <t>3106DF75B54BE1D9B4EF8FF0C065D9B1</t>
  </si>
  <si>
    <t>222FA7DEBB13E001C59365CEEA2C4DA9</t>
  </si>
  <si>
    <t>93119913E52F1E02CEBF64806BDB3EE6</t>
  </si>
  <si>
    <t>A2BCFA865AAEE2FDC75494187FAF6841</t>
  </si>
  <si>
    <t>473466C6A7CE212C18306C7BF8A35E16</t>
  </si>
  <si>
    <t>CEAC909954C28EA0C358C6DB5AAFEF50</t>
  </si>
  <si>
    <t>9955CE6865CB0A4A2368049B03405F65</t>
  </si>
  <si>
    <t>7E976C1DA5050D8E4023885E38741F2B</t>
  </si>
  <si>
    <t>CC92C6C24E51E43A5FD05C952F10F777</t>
  </si>
  <si>
    <t>4050BA5A3A84D11AAA975B698DF450CA</t>
  </si>
  <si>
    <t>1FF17E6B6954F5E2C804962893EEEF96</t>
  </si>
  <si>
    <t>623DF60F2C9E7C07A7BE86EE1805A7A6</t>
  </si>
  <si>
    <t>AC277F285262D37E802416457C5F11B3</t>
  </si>
  <si>
    <t>6221D5DF138B6C36019F7C4BF7C653EF</t>
  </si>
  <si>
    <t>187DA5E0F7A3912A703370EFC92FEA31</t>
  </si>
  <si>
    <t>0D3421F2C4D3C0A0FEBC8F68383BC942</t>
  </si>
  <si>
    <t>8B7C990BE0ECCCF4B721A98CB795805A</t>
  </si>
  <si>
    <t>96DBA2CC09835609F825A58809A764A1</t>
  </si>
  <si>
    <t>98B69A6DF62E1D71912A5078BEAECBB4</t>
  </si>
  <si>
    <t>6CEC6D9E67D0149A74929E7369972ACA</t>
  </si>
  <si>
    <t>1EA2BD13873A01D7C293151D62074F70</t>
  </si>
  <si>
    <t>1B51D17711AC1DBF4527EDFBBB6FDC88</t>
  </si>
  <si>
    <t>AF3A29FFDEECBD32AFF758CFE5233744</t>
  </si>
  <si>
    <t>F204224E656F27C39BAAEEB5A76EC0DF</t>
  </si>
  <si>
    <t>CD51182D8F6697734EA7B37859B86FDE</t>
  </si>
  <si>
    <t>AA887B7DAF8C9EA951C777670318CACC</t>
  </si>
  <si>
    <t>DBFA586AF413B867FC60C91C1C0AC176</t>
  </si>
  <si>
    <t>A32C8351861481F97E5273725C9176CF</t>
  </si>
  <si>
    <t>E465F787A76C652B9FB6BC080A0495C6</t>
  </si>
  <si>
    <t>5A5188F84CF03D7A4F271B2E449CC006</t>
  </si>
  <si>
    <t>63FB435A453D57CD9B5AD82ACB8DF80A</t>
  </si>
  <si>
    <t>681EF8119210DDCEE76DC1B02FAB97B0</t>
  </si>
  <si>
    <t>ECBC5466EA3605480BA4A669941605D4</t>
  </si>
  <si>
    <t>4E5603BA6E5652337E364E4FE1B58B80</t>
  </si>
  <si>
    <t>3568A7CA96417E0C6398B7054471D83F</t>
  </si>
  <si>
    <t>EA2E735A1A82455A54FC15F2F10E9B3B</t>
  </si>
  <si>
    <t>2985E96BB7B4DE3F5C7B61797DA23BD9</t>
  </si>
  <si>
    <t>75D6F0686E838592DB24BB13D0D19705</t>
  </si>
  <si>
    <t>7D146A1022C345D62635125E845C3CB9</t>
  </si>
  <si>
    <t>DA305CF540DC668332C4EB2987420466</t>
  </si>
  <si>
    <t>E5B03836D810BAFFF6E5E7395CEEBB92</t>
  </si>
  <si>
    <t>2EC3A8A7CF9F1BDA3DDB0D551514F08B</t>
  </si>
  <si>
    <t>4B8FDC5308E68C2B65C92B0F5DA89813</t>
  </si>
  <si>
    <t>E2B859068A019EA7741D8FB085F1ABF6</t>
  </si>
  <si>
    <t>120B1FD193D18B73A396F04514EEBAA4</t>
  </si>
  <si>
    <t>FE1E00F3F29B8B49D91F25F3DCC7A4BB</t>
  </si>
  <si>
    <t>CEF4E8CD3BD27594C842E5BB635504AE</t>
  </si>
  <si>
    <t>E57833EB83499F2A2E8D8A74EAB87DF0</t>
  </si>
  <si>
    <t>9AB39894427DC969C0CD6B56C0197B6E</t>
  </si>
  <si>
    <t>E3070AA0174EEDBA3102B08C09768B21</t>
  </si>
  <si>
    <t>DA84766EA99882CC1FFB811EEAE77BB0</t>
  </si>
  <si>
    <t>E235741B80835B640E3911D7644BE408</t>
  </si>
  <si>
    <t>AE4D74683D3E85C69DD4396C9691923C</t>
  </si>
  <si>
    <t>6284B131E4EDDF54615BD51AA2970D50</t>
  </si>
  <si>
    <t>C13B43B2E92C512D3687DB3449112C1F</t>
  </si>
  <si>
    <t>AD4B5A3E016928692BE89272CBD4E23A</t>
  </si>
  <si>
    <t>7D8EEB9EA24E129BA4C21E2FB304D59E</t>
  </si>
  <si>
    <t>1D861BA77CFA886F4D099BE94C6FED6D</t>
  </si>
  <si>
    <t>A6E96807E498737AD3D32EE7A7A75BB2</t>
  </si>
  <si>
    <t>7272BD9E36FE783210976BA180E3D013</t>
  </si>
  <si>
    <t>3DF73C49C10F5263A7F973F5B092FA04</t>
  </si>
  <si>
    <t>13852DF63931E556943BDAC4C52175EF</t>
  </si>
  <si>
    <t>19A0E0A55595A70010DAFAA6B4E3F71D</t>
  </si>
  <si>
    <t>CAB200E604733BAB761C5472BD442894</t>
  </si>
  <si>
    <t>8C234BBE45B2B59C8326DF71A5047373</t>
  </si>
  <si>
    <t>DE70AE5255C3E97B836DD627AC27D845</t>
  </si>
  <si>
    <t>454B376C245BE298B12964D87377CDFB</t>
  </si>
  <si>
    <t>1F149B70C6B929EA2064291A9AEBC333</t>
  </si>
  <si>
    <t>2EB3B82B463AC7228922B2AA3B4D1FBF</t>
  </si>
  <si>
    <t>F704B4EF42F48A4F87AADF7E96C5FE29</t>
  </si>
  <si>
    <t>AB4DA477957DB0E9AA4B5D9EBEB1CA7F</t>
  </si>
  <si>
    <t>ADA8F9B13D6D9C1CF6F1CC3303CAA3C4</t>
  </si>
  <si>
    <t>975C4575A04DCE3C4049DC926B9987C2</t>
  </si>
  <si>
    <t>FD420E2819C57FA4593E6104A3D0D5E3</t>
  </si>
  <si>
    <t>7B73CE6FD1473DEBA8EB25BFEBF0CC94</t>
  </si>
  <si>
    <t>7CCD024F7706C14DC94AA5646C9B0CAA</t>
  </si>
  <si>
    <t>AF96385F2D82EF61E8F4D1238F50FA5E</t>
  </si>
  <si>
    <t>98C1F761EC4D72C989E0B436AEC73989</t>
  </si>
  <si>
    <t>7ECFD1C3EF5BA182645BB9124361E332</t>
  </si>
  <si>
    <t>DDFE04C95FA370872E6EAD175BC16A26</t>
  </si>
  <si>
    <t>1F692B81EEB3441C1A098E32312E751A</t>
  </si>
  <si>
    <t>B52362DD1BE1A4A6845C9A705251BC55</t>
  </si>
  <si>
    <t>DDEC04E35575778A87ACDE17FF993457</t>
  </si>
  <si>
    <t>AC4326D4A39FFE0D0024E3966D2C38FE</t>
  </si>
  <si>
    <t>E86202AF0CBD19C516008E600D935470</t>
  </si>
  <si>
    <t>8B05172281A295C2FB48EF10908B2782</t>
  </si>
  <si>
    <t>F76C4612EC357ADA65D75666D0C64432</t>
  </si>
  <si>
    <t>8DD67A4E926BE3B99ED024684405D543</t>
  </si>
  <si>
    <t>0F4C77860BF145CF9C27CACE665F390E</t>
  </si>
  <si>
    <t>40A031F3BC834EA0E6C79731D7BDB44A</t>
  </si>
  <si>
    <t>C2BFBBC47E40CC20AAC8F7E03E7CCA7E</t>
  </si>
  <si>
    <t>241CBEEBB91DC51EDA3BE3CA22F25748</t>
  </si>
  <si>
    <t>EA279A5B8E80F511E3A9C434DD73F3A0</t>
  </si>
  <si>
    <t>D714FA08A07E7ED53421B0E4EC4B0A11</t>
  </si>
  <si>
    <t>215BD63839296B7130715B82809C6D84</t>
  </si>
  <si>
    <t>2769A217810984DAE2CB83100471BAEC</t>
  </si>
  <si>
    <t>373011888B3AB27FA93FEBA5C61DF35C</t>
  </si>
  <si>
    <t>709CF26D6A798538E76F69E9DD9AC3B9</t>
  </si>
  <si>
    <t>981798970DA0432616497C111779A859</t>
  </si>
  <si>
    <t>32703B931979294BECFE5EE5AA79A1AA</t>
  </si>
  <si>
    <t>0F2063A9BA763EB7070931D9A26560E9</t>
  </si>
  <si>
    <t>C3980F9A9AF4A49EFFCBB617966D8190</t>
  </si>
  <si>
    <t>D22D1D956E527A1C41314BCD50F763D6</t>
  </si>
  <si>
    <t>0DCBE831B6A4B8D330A4F410351B2999</t>
  </si>
  <si>
    <t>2C5A8F8A53706F7B43CF5263F9F79482</t>
  </si>
  <si>
    <t>065DF1BEFABCAE56E3B5A12B17E230C7</t>
  </si>
  <si>
    <t>D90A76BD8ED5AFB69584FB26F84EDA81</t>
  </si>
  <si>
    <t>C8E55D502F006C4BB9649C1DAD57BFFE</t>
  </si>
  <si>
    <t>63F6F40F89D532DD300807032AE878FF</t>
  </si>
  <si>
    <t>F7278DDACA348E9EA73CA5535BE95FC8</t>
  </si>
  <si>
    <t>83497DC1ED4059B0B4819A107E728EF3</t>
  </si>
  <si>
    <t>4E6AAA1882D260C2BCCCB924EB8C449E</t>
  </si>
  <si>
    <t>448B66EC2149A832EDDE905BB7047BE3</t>
  </si>
  <si>
    <t>83D594D5AA1F56C82A1DC929DEF4EE01</t>
  </si>
  <si>
    <t>6A3D4B7DAAF2E241BF0545B9F993A2E2</t>
  </si>
  <si>
    <t>DBB7E97D21CC76BE893C64C461CAA791</t>
  </si>
  <si>
    <t>47D274A7D817671A6084868E3FAAC986</t>
  </si>
  <si>
    <t>1D6DA9F708B9159E99EAA333F6F15673</t>
  </si>
  <si>
    <t>E3347CE6FAE5FB75ACB50A66E34F2BDF</t>
  </si>
  <si>
    <t>A178B55E88E299962CE77DE1DE14DC19</t>
  </si>
  <si>
    <t>FFAE80875035C88FA231EB6D4269B44E</t>
  </si>
  <si>
    <t>1A830895138A2C717379F6E8EDD633EA</t>
  </si>
  <si>
    <t>60FDD4F2D04C4C414A00485A5338D4B5</t>
  </si>
  <si>
    <t>A4643164861C24B23D232EA314D4B2D3</t>
  </si>
  <si>
    <t>8E45E7938C3EAAD1BDCBB7953CE840AD</t>
  </si>
  <si>
    <t>0CD0AA9A5A654DBD9A88E7DF090F8A44</t>
  </si>
  <si>
    <t>8B88484A0F7652B3E8C68A0CB757DA54</t>
  </si>
  <si>
    <t>A9BA5D413A2A5E5B331824FCCAF22ED3</t>
  </si>
  <si>
    <t>59DA2D148BDEF0B96389A82F8526C636</t>
  </si>
  <si>
    <t>5B39E9C363B84CB062266095C29C6411</t>
  </si>
  <si>
    <t>FF9AC7F5F6B289AE5DBDF5B1C2D2EFFC</t>
  </si>
  <si>
    <t>5F2C14A1713429DE4E274B4EB72AC8C0</t>
  </si>
  <si>
    <t>2867BEB4FE96C02A2E969B363DA14274</t>
  </si>
  <si>
    <t>654456B6FA885776C1449B11CD32EC35</t>
  </si>
  <si>
    <t>64C0531795C683E5C9163FB34FC38C29</t>
  </si>
  <si>
    <t>C04EC5A781C8DCC76C6896E107A9504D</t>
  </si>
  <si>
    <t>774E0D96B99B6B70643686204C4AC130</t>
  </si>
  <si>
    <t>5EE63E0A90B8E75334C9FF21AAE84DCF</t>
  </si>
  <si>
    <t>7B4854B87C2E3F54287D9DC8991A4514</t>
  </si>
  <si>
    <t>187F0E04A9A5D6516DF351ED753FE8C9</t>
  </si>
  <si>
    <t>C9E53856290A0790AFC028C764C98DA7</t>
  </si>
  <si>
    <t>2C1040D7CB980751515E15AD08300578</t>
  </si>
  <si>
    <t>B0782785CBA2F20F1D2B664CFED1BE87</t>
  </si>
  <si>
    <t>591FC4E85967B11989E4985F3BF873FA</t>
  </si>
  <si>
    <t>D82DD22A495F9B2C19FD5C00BA211F63</t>
  </si>
  <si>
    <t>E6B8E87E7446C54142DDFA0BD3F81CB5</t>
  </si>
  <si>
    <t>9DF55FDECD78184B638C3118955D8C8A</t>
  </si>
  <si>
    <t>42E7D03EA3E1645040548E47F4B5C593</t>
  </si>
  <si>
    <t>C8C5E9903BF485502875BACC94058E90</t>
  </si>
  <si>
    <t>B6D58B3006F245474CCC6C931B46CFF5</t>
  </si>
  <si>
    <t>9721E9A9F9EBBD03D0231EEA7BDF2F8D</t>
  </si>
  <si>
    <t>018D458AA2FE1E88AAD4955BDA54F351</t>
  </si>
  <si>
    <t>9C7FBDBF7B8C19F12AF3A681D0946650</t>
  </si>
  <si>
    <t>B27246907C315E5F7EF0E5CE358B767B</t>
  </si>
  <si>
    <t>046B9F89281E82FE328F09282B4AAB6C</t>
  </si>
  <si>
    <t>B5667ACDAF52DA81502E3C66EF8B36E7</t>
  </si>
  <si>
    <t>BC68B68A14922A09DC830977995FF9B5</t>
  </si>
  <si>
    <t>565CF29C10006F46025A85375F7A1B0E</t>
  </si>
  <si>
    <t>8FF13BE0042A81B4A1A7FA2C14AE760F</t>
  </si>
  <si>
    <t>C404F5DD5248E4D558C08D7DC973117F</t>
  </si>
  <si>
    <t>1E5C27641EEA26ACDA26DC1E22C2E3E2</t>
  </si>
  <si>
    <t>71686CE15161CC4B0CC715CD6C68F471</t>
  </si>
  <si>
    <t>374211421E6E9BE7B1E73A939E135C83</t>
  </si>
  <si>
    <t>471F434A67A7BD061A6A990CA0A8C4CB</t>
  </si>
  <si>
    <t>FE01BDC5B5CF166F8B0F2FE17180E760</t>
  </si>
  <si>
    <t>2B90A8BE2A764AC58BEF65CA56591559</t>
  </si>
  <si>
    <t>2276F137710BC6193020D38E7EBB61D3</t>
  </si>
  <si>
    <t>0CB454DCC674462AB45C1949A9A0887D</t>
  </si>
  <si>
    <t>550F24CC891F3CEBA0F076E631A26770</t>
  </si>
  <si>
    <t>00DE5BCF54BADB7A84EE44827E4F483C</t>
  </si>
  <si>
    <t>65795C40453CCE9623182A2FE8B8DFBC</t>
  </si>
  <si>
    <t>CB4F5EBF747A6D578DF57E6CC1FF2226</t>
  </si>
  <si>
    <t>38994FFF888004DB6D49BDED9E2CFDD2</t>
  </si>
  <si>
    <t>F580D7B11F0C2D2B6F6B238F0D0A7473</t>
  </si>
  <si>
    <t>5D6688B559B18D3B823354B46045ADCE</t>
  </si>
  <si>
    <t>7B51979E43E5214035B5036E393D3128</t>
  </si>
  <si>
    <t>EAA57008E1EE2478B62AECC3CB898251</t>
  </si>
  <si>
    <t>0AC16C2BCC60739D88263312853887C7</t>
  </si>
  <si>
    <t>1000</t>
  </si>
  <si>
    <t>76D0239E0F9D1741DE8828F6FFC4C74E</t>
  </si>
  <si>
    <t>A0EE046B5417AB839585C1B589B2638B</t>
  </si>
  <si>
    <t>185B98C861E428AB157BC46103664D9D</t>
  </si>
  <si>
    <t>6408387BBA60732567FDC8DD416A1645</t>
  </si>
  <si>
    <t>A71CD0B5DB5DB013E9ADEA6DD70AFBE4</t>
  </si>
  <si>
    <t>0B028081428D1E1F3A643D035642A51C</t>
  </si>
  <si>
    <t>01003BE7718304A6377D9A201452E255</t>
  </si>
  <si>
    <t>51337E2EC44AF10AF17E93AB625A36B4</t>
  </si>
  <si>
    <t>7508EC36EF6544E8327324BF24EA798D</t>
  </si>
  <si>
    <t>B55C9693D53396822AC8552B73931C18</t>
  </si>
  <si>
    <t>ACA427DB114B1CBCA65BC12BAA65743B</t>
  </si>
  <si>
    <t>153DF3E60FD4DADE232BB85616211E0B</t>
  </si>
  <si>
    <t>E515137E5290EB4750190AE3047887C0</t>
  </si>
  <si>
    <t>A914F9AF33588D4E252CED0ED42187FC</t>
  </si>
  <si>
    <t>15E104900BA0305723E7D21303187CB2</t>
  </si>
  <si>
    <t>F3BDE45727C9C1A6968E9A377008AE31</t>
  </si>
  <si>
    <t>CF24EC258944154BFFC996585E6C5C63</t>
  </si>
  <si>
    <t>37B35C5FA95C625D2A5D8908CEE8900C</t>
  </si>
  <si>
    <t>8DC71F1F0EF30553B191C8E94AD40D30</t>
  </si>
  <si>
    <t>A73AD52E65FFB10DDD7903C7814770B5</t>
  </si>
  <si>
    <t>C7E190274F646A3F5C2605E94E3C7A33</t>
  </si>
  <si>
    <t>7737CE57A44F5DB19E276B12C2B9EE28</t>
  </si>
  <si>
    <t>9D12CD534F6AF364C5FFF3121FE4476E</t>
  </si>
  <si>
    <t>B35F02463D3043920C1B86D27346FE57</t>
  </si>
  <si>
    <t>7C101B97B6F943E7D18149856205F751</t>
  </si>
  <si>
    <t>886EDFA00D0441FB513CCFD3822813B9</t>
  </si>
  <si>
    <t>075C72312837CF08C2B8BBD47481656E</t>
  </si>
  <si>
    <t>67C99B6E936E228BAD07283084764659</t>
  </si>
  <si>
    <t>45226</t>
  </si>
  <si>
    <t>45227</t>
  </si>
  <si>
    <t>Descripción de las percepciones adicionales en especie</t>
  </si>
  <si>
    <t>Periodicidad de las percepciones adicionales en especie</t>
  </si>
  <si>
    <t>F3590B2341EEF2EEA8BEC4C91A033484</t>
  </si>
  <si>
    <t>OTRAS</t>
  </si>
  <si>
    <t>MENSUAL</t>
  </si>
  <si>
    <t>80F2A886F7A12C017463F9714428ADEA</t>
  </si>
  <si>
    <t>511E962E0B16CD079AE5BB963E5729DF</t>
  </si>
  <si>
    <t>70C4BE0CDEFCB372EF822AB4D3270CD4</t>
  </si>
  <si>
    <t>87BB8006DC17440DB72F4C909EC6362C</t>
  </si>
  <si>
    <t>4373D8C71F61930A7C1771A11505D40E</t>
  </si>
  <si>
    <t>7B99DCF059BDDC369298B567F8315D7F</t>
  </si>
  <si>
    <t>16FAB7E77FBFCA2CBC9D573BE910DC03</t>
  </si>
  <si>
    <t>9867E02D1C603515AFAB41389EC06215</t>
  </si>
  <si>
    <t>0C2B9BEE57340F4F27508A0F2514A2A7</t>
  </si>
  <si>
    <t>3106DF75B54BE1D9518262073337BF07</t>
  </si>
  <si>
    <t>222FA7DEBB13E00181946CAA12A1CDF6</t>
  </si>
  <si>
    <t>93119913E52F1E026A12A9C14273EDD5</t>
  </si>
  <si>
    <t>A2BCFA865AAEE2FD28373E918CA99EAB</t>
  </si>
  <si>
    <t>473466C6A7CE212C1BD7578BDFCF4BA6</t>
  </si>
  <si>
    <t>31BF76162EA3FA8D4817F9A37A229813</t>
  </si>
  <si>
    <t>9955CE6865CB0A4A64BE3FB9979136AA</t>
  </si>
  <si>
    <t>7E976C1DA5050D8EC7A612B95F0E2837</t>
  </si>
  <si>
    <t>CC92C6C24E51E43A954BA9997F7DF034</t>
  </si>
  <si>
    <t>4050BA5A3A84D11ABC00EBD03B224287</t>
  </si>
  <si>
    <t>1FF17E6B6954F5E21739776DA7D9215B</t>
  </si>
  <si>
    <t>623DF60F2C9E7C07C53D25E28841E379</t>
  </si>
  <si>
    <t>DE1B5FB2EB8F7DADEB13E935F02EBD17</t>
  </si>
  <si>
    <t>6221D5DF138B6C36E9937CB0A2D4E936</t>
  </si>
  <si>
    <t>187DA5E0F7A3912A0B7E338FA0809D59</t>
  </si>
  <si>
    <t>99AAA46750E548BD67032575FACC94BA</t>
  </si>
  <si>
    <t>8B7C990BE0ECCCF4E82A3BAE4560CA63</t>
  </si>
  <si>
    <t>96DBA2CC09835609C61E220EF20835F9</t>
  </si>
  <si>
    <t>98B69A6DF62E1D717250C05E538B91D7</t>
  </si>
  <si>
    <t>6CEC6D9E67D0149AAC73C3D02B37E729</t>
  </si>
  <si>
    <t>1EA2BD13873A01D702557236749FBB64</t>
  </si>
  <si>
    <t>1B51D17711AC1DBFDD4617924AE62086</t>
  </si>
  <si>
    <t>8A07442A766C64979871BE4DB2F2016C</t>
  </si>
  <si>
    <t>F204224E656F27C302BC6F18B1696B26</t>
  </si>
  <si>
    <t>CD51182D8F66977303BDFDBFDD7390DC</t>
  </si>
  <si>
    <t>5D32D2BE0A2E4C97D6FA9CB052AFFA3F</t>
  </si>
  <si>
    <t>DBFA586AF413B86793FC60382259861A</t>
  </si>
  <si>
    <t>8CEDBD42F157E98EAC56D98292618E41</t>
  </si>
  <si>
    <t>E465F787A76C652B6BE0FDE6DF386B00</t>
  </si>
  <si>
    <t>5A5188F84CF03D7A823ACC30489E67EA</t>
  </si>
  <si>
    <t>63FB435A453D57CD442138A3A4A6D2CA</t>
  </si>
  <si>
    <t>681EF8119210DDCE2DDB9B08D49071BA</t>
  </si>
  <si>
    <t>ECBC5466EA360548CCBAAA85766A5E61</t>
  </si>
  <si>
    <t>4E5603BA6E565233122F0C40818D94DB</t>
  </si>
  <si>
    <t>3568A7CA96417E0C0BBE27C20A212762</t>
  </si>
  <si>
    <t>EA2E735A1A82455A24B8FCB94BAFEA14</t>
  </si>
  <si>
    <t>2985E96BB7B4DE3FD89D33E85C579158</t>
  </si>
  <si>
    <t>75D6F0686E838592937F066A4A7488D9</t>
  </si>
  <si>
    <t>7D146A1022C345D6FE2EFE0DBB844AC9</t>
  </si>
  <si>
    <t>DA305CF540DC6683652E76FB2161588A</t>
  </si>
  <si>
    <t>8D5A458D804E85DE81F344F836DB628E</t>
  </si>
  <si>
    <t>2EC3A8A7CF9F1BDAD6F8721E1E787017</t>
  </si>
  <si>
    <t>4B8FDC5308E68C2BE594CE1958B29C41</t>
  </si>
  <si>
    <t>E2B859068A019EA72430321A9BC70DF1</t>
  </si>
  <si>
    <t>120B1FD193D18B7396FA6F162E2060CE</t>
  </si>
  <si>
    <t>FE1E00F3F29B8B49D083420AF367CF3E</t>
  </si>
  <si>
    <t>CEF4E8CD3BD2759468AE2970027858A0</t>
  </si>
  <si>
    <t>E57833EB83499F2A417486A0571C4273</t>
  </si>
  <si>
    <t>9AB39894427DC969EBAF8FC6E78B362F</t>
  </si>
  <si>
    <t>E3070AA0174EEDBAF8F660276587B55D</t>
  </si>
  <si>
    <t>DA84766EA99882CC3BEAAD4FA8B584FF</t>
  </si>
  <si>
    <t>E235741B80835B6441E882367965EDDF</t>
  </si>
  <si>
    <t>AE4D74683D3E85C6D6FFC49090D087AF</t>
  </si>
  <si>
    <t>A0C34B82E32F09291475D3DB1FF6EC18</t>
  </si>
  <si>
    <t>C13B43B2E92C512DEB5CA0EC029A1F77</t>
  </si>
  <si>
    <t>AD4B5A3E01692869AD8272231FD80149</t>
  </si>
  <si>
    <t>0B412B5245BE2B45F889BD37A93EEB48</t>
  </si>
  <si>
    <t>1D861BA77CFA886FA41B4A8AEB4837BB</t>
  </si>
  <si>
    <t>A6E96807E498737A8002D4924E81EE3A</t>
  </si>
  <si>
    <t>2435857EC822A43D1A2393AF9ACC60E2</t>
  </si>
  <si>
    <t>3DF73C49C10F5263C75279B89234574E</t>
  </si>
  <si>
    <t>13852DF63931E55667966AF3162C46F2</t>
  </si>
  <si>
    <t>19A0E0A55595A700EDF5C1D82CDE72E8</t>
  </si>
  <si>
    <t>CAB200E604733BAB8FB7DAEC7F4F7E7E</t>
  </si>
  <si>
    <t>8C234BBE45B2B59CABAEA9C0FE26C976</t>
  </si>
  <si>
    <t>DE70AE5255C3E97B802752A97B674A09</t>
  </si>
  <si>
    <t>B77964ADEE5D63BA024B8494AD41FFEA</t>
  </si>
  <si>
    <t>1F149B70C6B929EA43112938F09F128E</t>
  </si>
  <si>
    <t>2EB3B82B463AC722B96199DFC60F6F97</t>
  </si>
  <si>
    <t>55E9458D65EFFE9A8F55894CD0DDD329</t>
  </si>
  <si>
    <t>AB4DA477957DB0E917D71BCA02CC7393</t>
  </si>
  <si>
    <t>ADA8F9B13D6D9C1CDA73F7BC7871EAB9</t>
  </si>
  <si>
    <t>338F6BC7B947EAE437C45BFCECB06C17</t>
  </si>
  <si>
    <t>FD420E2819C57FA42F13B66A89581F35</t>
  </si>
  <si>
    <t>7B73CE6FD1473DEB170074DA2C89751A</t>
  </si>
  <si>
    <t>7CCD024F7706C14D381752B32A24F466</t>
  </si>
  <si>
    <t>AF96385F2D82EF61403353E5D841506B</t>
  </si>
  <si>
    <t>98C1F761EC4D72C927DB392C93C0238F</t>
  </si>
  <si>
    <t>7ECFD1C3EF5BA18241C6A10EC6B6966E</t>
  </si>
  <si>
    <t>DDFE04C95FA370874F347C45F8B4B47A</t>
  </si>
  <si>
    <t>1F692B81EEB3441C30DFDF908E3C8BA2</t>
  </si>
  <si>
    <t>B52362DD1BE1A4A631BD02E6E6D20B6A</t>
  </si>
  <si>
    <t>DDEC04E35575778A76BB308D38FB4502</t>
  </si>
  <si>
    <t>AC4326D4A39FFE0D29B34A154B01073A</t>
  </si>
  <si>
    <t>CCD0A76A245471F7818F441624F570EC</t>
  </si>
  <si>
    <t>8B05172281A295C289867405A6F81B5E</t>
  </si>
  <si>
    <t>F76C4612EC357ADAEC15639429C35BFE</t>
  </si>
  <si>
    <t>8DD67A4E926BE3B96CF68C0AD1F05C61</t>
  </si>
  <si>
    <t>C1E2D97753445191796E4983F9DE165E</t>
  </si>
  <si>
    <t>40A031F3BC834EA0565282C23EC0E017</t>
  </si>
  <si>
    <t>AB81BF03BEFB9ECBE4F86A541A204937</t>
  </si>
  <si>
    <t>241CBEEBB91DC51EC71F8AFDA7F5ED25</t>
  </si>
  <si>
    <t>EA279A5B8E80F5116C20309C7572FB06</t>
  </si>
  <si>
    <t>D714FA08A07E7ED575F8BA667657D4E8</t>
  </si>
  <si>
    <t>215BD63839296B717B09A193D3DAD4B7</t>
  </si>
  <si>
    <t>2769A217810984DAFE5E13544CFAC54D</t>
  </si>
  <si>
    <t>373011888B3AB27F551CA603CB929E61</t>
  </si>
  <si>
    <t>136F561F158BDA0C92D9D5CB60B0E834</t>
  </si>
  <si>
    <t>981798970DA0432668883D3EB3154AE2</t>
  </si>
  <si>
    <t>32703B931979294B901FCFD7D4C1B01A</t>
  </si>
  <si>
    <t>5B4139C163932BC4629243AA17557674</t>
  </si>
  <si>
    <t>C3980F9A9AF4A49EE571E79E6597B0C0</t>
  </si>
  <si>
    <t>D22D1D956E527A1C36032195EAA3B541</t>
  </si>
  <si>
    <t>0DCBE831B6A4B8D30B3281AEA709D81D</t>
  </si>
  <si>
    <t>2C5A8F8A53706F7B4308574C6025CD77</t>
  </si>
  <si>
    <t>065DF1BEFABCAE564908A0449C9C98F3</t>
  </si>
  <si>
    <t>D90A76BD8ED5AFB6299F35E207023379</t>
  </si>
  <si>
    <t>C8E55D502F006C4BC7F7D4552220D251</t>
  </si>
  <si>
    <t>63F6F40F89D532DD74B329565E0F2F90</t>
  </si>
  <si>
    <t>F7278DDACA348E9EDC34099E2F2D1843</t>
  </si>
  <si>
    <t>83497DC1ED4059B01FDDE804896D2E00</t>
  </si>
  <si>
    <t>FD4F93D4980C83B9E1E5F13779C34A56</t>
  </si>
  <si>
    <t>448B66EC2149A8320FC07935AD9F0A44</t>
  </si>
  <si>
    <t>83D594D5AA1F56C85B728373BE5E2F89</t>
  </si>
  <si>
    <t>6A3D4B7DAAF2E241E2CE4D14DEF0CC63</t>
  </si>
  <si>
    <t>4E67D318C28C1A68B04311EC547307C5</t>
  </si>
  <si>
    <t>47D274A7D817671AD5D7188691C90ABC</t>
  </si>
  <si>
    <t>1D6DA9F708B9159EA199056C2E5DB476</t>
  </si>
  <si>
    <t>E3347CE6FAE5FB75407469B628FAA60D</t>
  </si>
  <si>
    <t>A178B55E88E29996551254F49645BD69</t>
  </si>
  <si>
    <t>FFAE80875035C88F64CAD1EFC3D156DB</t>
  </si>
  <si>
    <t>1A830895138A2C710C70F736E186BB37</t>
  </si>
  <si>
    <t>2FDEB6869A1A17C544D5D51A5C2A0EB9</t>
  </si>
  <si>
    <t>A4643164861C24B2B46678F85969BE36</t>
  </si>
  <si>
    <t>78B688E63FAE0F1D3DF964CBB1A1961B</t>
  </si>
  <si>
    <t>0CD0AA9A5A654DBDE849827EEAD90F74</t>
  </si>
  <si>
    <t>8B88484A0F7652B351F1BF92505201A9</t>
  </si>
  <si>
    <t>A9BA5D413A2A5E5B16FB6F1B0885BB54</t>
  </si>
  <si>
    <t>59DA2D148BDEF0B9CACEFDCF82DCA11C</t>
  </si>
  <si>
    <t>5B39E9C363B84CB08AB5D7095743CFB2</t>
  </si>
  <si>
    <t>D2F9A9355A7382211AC783862FEAAC67</t>
  </si>
  <si>
    <t>5F2C14A1713429DEC91DC950821DB683</t>
  </si>
  <si>
    <t>2867BEB4FE96C02A25B7BAFCC31053A6</t>
  </si>
  <si>
    <t>B49AFE555B2D8762D0E8E02AB28EE06E</t>
  </si>
  <si>
    <t>64C0531795C683E5F2880B330B53908C</t>
  </si>
  <si>
    <t>C04EC5A781C8DCC7203E8D3586D4D034</t>
  </si>
  <si>
    <t>774E0D96B99B6B700C2E19505AE03FDC</t>
  </si>
  <si>
    <t>5EE63E0A90B8E7534CA7A1EC2B90C423</t>
  </si>
  <si>
    <t>7B4854B87C2E3F545E6C70A5E410951D</t>
  </si>
  <si>
    <t>187F0E04A9A5D6515F30C31B993A9E3C</t>
  </si>
  <si>
    <t>C9E53856290A07906C62EAF971C7F87D</t>
  </si>
  <si>
    <t>2C1040D7CB9807512752327FAE834610</t>
  </si>
  <si>
    <t>F9D5BC861D24FAF72138F4E3C6F98872</t>
  </si>
  <si>
    <t>591FC4E85967B119F25EC53B8BBCD025</t>
  </si>
  <si>
    <t>D82DD22A495F9B2C608A7ACD7040905C</t>
  </si>
  <si>
    <t>E6B8E87E7446C541CF1DCBBA0470ED02</t>
  </si>
  <si>
    <t>9DF55FDECD78184B23DAE380C9699F39</t>
  </si>
  <si>
    <t>42E7D03EA3E1645083C362279F93EB21</t>
  </si>
  <si>
    <t>C8C5E9903BF4855038AE9F7B621287DE</t>
  </si>
  <si>
    <t>B6D58B3006F24547FEE25F25F3E2D262</t>
  </si>
  <si>
    <t>9721E9A9F9EBBD03194E07E3C9D697CC</t>
  </si>
  <si>
    <t>018D458AA2FE1E888CBCB9AAE45CF0FA</t>
  </si>
  <si>
    <t>ACFBAC1F1F2A2A92A0A706090E379EC7</t>
  </si>
  <si>
    <t>B27246907C315E5F0DC8D2E8B21144AF</t>
  </si>
  <si>
    <t>046B9F89281E82FE452760B5D99C7AE6</t>
  </si>
  <si>
    <t>B5667ACDAF52DA81ABEE74A27AC84107</t>
  </si>
  <si>
    <t>BC68B68A14922A096A5757A87828677F</t>
  </si>
  <si>
    <t>565CF29C10006F46A56949DD00C18EB1</t>
  </si>
  <si>
    <t>8FF13BE0042A81B410276CD4D807D04A</t>
  </si>
  <si>
    <t>C404F5DD5248E4D59F41318099345B2D</t>
  </si>
  <si>
    <t>1E5C27641EEA26AC58776E948E475A24</t>
  </si>
  <si>
    <t>71686CE15161CC4B52300057C79BA286</t>
  </si>
  <si>
    <t>BB1787816A2E154E3BA33FA4926FA025</t>
  </si>
  <si>
    <t>471F434A67A7BD06862B0EB6A63CCB86</t>
  </si>
  <si>
    <t>FE01BDC5B5CF166FD9DA11C4C264235F</t>
  </si>
  <si>
    <t>2B90A8BE2A764AC546205B5DCC277B02</t>
  </si>
  <si>
    <t>2276F137710BC619DB574701E2511CA2</t>
  </si>
  <si>
    <t>0CB454DCC674462A26BD44555F25E4F6</t>
  </si>
  <si>
    <t>550F24CC891F3CEBCFF00CEF9851AE52</t>
  </si>
  <si>
    <t>00DE5BCF54BADB7AAB5A559DC0907369</t>
  </si>
  <si>
    <t>65795C40453CCE96421B9E20AC54A16A</t>
  </si>
  <si>
    <t>CB4F5EBF747A6D57E97AEFEA3D3D0D92</t>
  </si>
  <si>
    <t>38994FFF888004DB9C9F4E7FF2EC883B</t>
  </si>
  <si>
    <t>F580D7B11F0C2D2BFDED48558EC71764</t>
  </si>
  <si>
    <t>F74C3B6084A83E2768339F81FB551332</t>
  </si>
  <si>
    <t>7B51979E43E52140F0F818D5F207A108</t>
  </si>
  <si>
    <t>EAA57008E1EE2478960DA194557F820A</t>
  </si>
  <si>
    <t>0AC16C2BCC60739DBBDA5B8F9177BF94</t>
  </si>
  <si>
    <t>76D0239E0F9D174141AAB544BD25AAED</t>
  </si>
  <si>
    <t>A0EE046B5417AB8368596E7A494C222E</t>
  </si>
  <si>
    <t>185B98C861E428AB5B024FD2209C484E</t>
  </si>
  <si>
    <t>6408387BBA6073251A594B7DAD3981D0</t>
  </si>
  <si>
    <t>A71CD0B5DB5DB013EBD39BDD039F1679</t>
  </si>
  <si>
    <t>0B028081428D1E1F9EE778C4ABFA35AF</t>
  </si>
  <si>
    <t>07846EB3332B97B47ACFEA355E0189F0</t>
  </si>
  <si>
    <t>51337E2EC44AF10A8D9E06AD8B066523</t>
  </si>
  <si>
    <t>7508EC36EF6544E821C78E9701BCA7E5</t>
  </si>
  <si>
    <t>B55C9693D5339682AA7C896D5A755ED8</t>
  </si>
  <si>
    <t>ACA427DB114B1CBC9E5E49A95462FDD3</t>
  </si>
  <si>
    <t>153DF3E60FD4DADE884C7E77D916A639</t>
  </si>
  <si>
    <t>E515137E5290EB47526A825D6399489F</t>
  </si>
  <si>
    <t>A914F9AF33588D4ED259C8B8EE5321AE</t>
  </si>
  <si>
    <t>15E104900BA030579782784D58C0A94F</t>
  </si>
  <si>
    <t>F3BDE45727C9C1A6FD5DC9764E2595B5</t>
  </si>
  <si>
    <t>D04EF9BAA5E11EF2339E010E8EF56F80</t>
  </si>
  <si>
    <t>37B35C5FA95C625D25AD15E2ED95CB14</t>
  </si>
  <si>
    <t>8DC71F1F0EF30553304F300F03008D10</t>
  </si>
  <si>
    <t>A73AD52E65FFB10DC7AF02996D5F8269</t>
  </si>
  <si>
    <t>C7E190274F646A3F5E53244C78BCB263</t>
  </si>
  <si>
    <t>7737CE57A44F5DB1DA3EA6B563431C66</t>
  </si>
  <si>
    <t>9D12CD534F6AF364DAC9D4884BDE6489</t>
  </si>
  <si>
    <t>B35F02463D304392117CD05DF3694D1E</t>
  </si>
  <si>
    <t>7C101B97B6F943E783262819ECDCDDEC</t>
  </si>
  <si>
    <t>886EDFA00D0441FBCB2D323CDBCFA430</t>
  </si>
  <si>
    <t>6895FE9934729055192B39BDE7DB7690</t>
  </si>
  <si>
    <t>67C99B6E936E228BC47DE97D093AA96C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</si>
  <si>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</si>
  <si>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</si>
  <si>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</si>
  <si>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</si>
  <si>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</si>
  <si>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</si>
  <si>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</si>
  <si>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</si>
  <si>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</si>
  <si>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</si>
  <si>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F3590B2341EEF2EE00F2BF86B2C840ED</t>
  </si>
  <si>
    <t>CANBASTA BASICA</t>
  </si>
  <si>
    <t>80F2A886F7A12C012850E8CC0822C2A4</t>
  </si>
  <si>
    <t>511E962E0B16CD077E66B6429AC890A2</t>
  </si>
  <si>
    <t>70C4BE0CDEFCB372E7F43E139F6D10D5</t>
  </si>
  <si>
    <t>87BB8006DC17440D9A4276FA14181FB6</t>
  </si>
  <si>
    <t>4373D8C71F61930A2A4C61B6A9CBBD22</t>
  </si>
  <si>
    <t>7B99DCF059BDDC363B4032475CF00854</t>
  </si>
  <si>
    <t>2B85BF730DD2A932CC8D6A4204CD1518</t>
  </si>
  <si>
    <t>9867E02D1C603515F5010EDF827ACC68</t>
  </si>
  <si>
    <t>0C2B9BEE57340F4FBB4ED7135DEA056D</t>
  </si>
  <si>
    <t>3106DF75B54BE1D9741C44F8EE65F799</t>
  </si>
  <si>
    <t>222FA7DEBB13E001A4EE59B805EC244D</t>
  </si>
  <si>
    <t>93119913E52F1E02512ABB3633369544</t>
  </si>
  <si>
    <t>A2BCFA865AAEE2FD228F56F0B8011DA4</t>
  </si>
  <si>
    <t>473466C6A7CE212CB710E3A8FCBA58BE</t>
  </si>
  <si>
    <t>CEAC909954C28EA06106A35C4BF5C7B3</t>
  </si>
  <si>
    <t>9955CE6865CB0A4AFD7CD25F2EBC085A</t>
  </si>
  <si>
    <t>7E976C1DA5050D8EE2E42F849FD10CA4</t>
  </si>
  <si>
    <t>CC92C6C24E51E43A0E0F46675F51C0F0</t>
  </si>
  <si>
    <t>4050BA5A3A84D11AE14A43C49E880C0B</t>
  </si>
  <si>
    <t>1FF17E6B6954F5E2A21151E0263199C4</t>
  </si>
  <si>
    <t>623DF60F2C9E7C0723C072E28F675581</t>
  </si>
  <si>
    <t>DE1B5FB2EB8F7DADF3020068500961EF</t>
  </si>
  <si>
    <t>6221D5DF138B6C369A3B07EAE97427DD</t>
  </si>
  <si>
    <t>187DA5E0F7A3912A7473E1D90F3283A4</t>
  </si>
  <si>
    <t>0D3421F2C4D3C0A0AE20DB4DAD76D54C</t>
  </si>
  <si>
    <t>8B7C990BE0ECCCF4BD5790E9C3D9D00F</t>
  </si>
  <si>
    <t>96DBA2CC09835609AA8620FBE68D0CC9</t>
  </si>
  <si>
    <t>98B69A6DF62E1D71D9DBDC8DC1F784CB</t>
  </si>
  <si>
    <t>6CEC6D9E67D0149AD11A4D09F28162D2</t>
  </si>
  <si>
    <t>1EA2BD13873A01D750883B7F3F595B01</t>
  </si>
  <si>
    <t>1B51D17711AC1DBF4F2240592038E331</t>
  </si>
  <si>
    <t>8A07442A766C6497E40999C6C0E65BDC</t>
  </si>
  <si>
    <t>F204224E656F27C32490460E58AAE4F1</t>
  </si>
  <si>
    <t>CD51182D8F6697731A7F2DD565E4861F</t>
  </si>
  <si>
    <t>AA887B7DAF8C9EA98D08CCB5C97D49AC</t>
  </si>
  <si>
    <t>DBFA586AF413B86774C4B561B20ED9D2</t>
  </si>
  <si>
    <t>8CEDBD42F157E98E096B5C7B02E6A047</t>
  </si>
  <si>
    <t>E465F787A76C652BFF14B653E92D5840</t>
  </si>
  <si>
    <t>5A5188F84CF03D7A809505BCA03A8ADA</t>
  </si>
  <si>
    <t>503E78B745E8129F2BD9BFAC0A13F088</t>
  </si>
  <si>
    <t>681EF8119210DDCE8C4DDA06D34B19DE</t>
  </si>
  <si>
    <t>ECBC5466EA3605482CCCFBB245FB12E3</t>
  </si>
  <si>
    <t>4E5603BA6E565233658858ED7A23B565</t>
  </si>
  <si>
    <t>3568A7CA96417E0C6FD411C8ED03DFC5</t>
  </si>
  <si>
    <t>EA2E735A1A82455AE435F3DA4AA81379</t>
  </si>
  <si>
    <t>2985E96BB7B4DE3F6F46F80FC761E3D3</t>
  </si>
  <si>
    <t>75D6F0686E8385929CAA9B41471F609C</t>
  </si>
  <si>
    <t>7D146A1022C345D6C20ACB27C08D2261</t>
  </si>
  <si>
    <t>DA305CF540DC6683F6BB87CB2D61774C</t>
  </si>
  <si>
    <t>8D5A458D804E85DE3ACC215F06EE078A</t>
  </si>
  <si>
    <t>2EC3A8A7CF9F1BDA646E1AA118D16823</t>
  </si>
  <si>
    <t>4B8FDC5308E68C2B756D95FDBA01D4E1</t>
  </si>
  <si>
    <t>E2B859068A019EA7516EE5B0A516AC72</t>
  </si>
  <si>
    <t>C61C24B5E25C677E4F6C3AA52BDF873E</t>
  </si>
  <si>
    <t>FE1E00F3F29B8B4985306E285AB1F3D3</t>
  </si>
  <si>
    <t>CEF4E8CD3BD27594589D0706759F2644</t>
  </si>
  <si>
    <t>E57833EB83499F2AF098A02189EA00D9</t>
  </si>
  <si>
    <t>9AB39894427DC969EA3420CFEEDB1492</t>
  </si>
  <si>
    <t>E3070AA0174EEDBAFB5D1F827D8568E8</t>
  </si>
  <si>
    <t>DA84766EA99882CC5E1A5C14369FA967</t>
  </si>
  <si>
    <t>E235741B80835B64A0C5236E28C44800</t>
  </si>
  <si>
    <t>AE4D74683D3E85C69A8A1D58CA99EA1A</t>
  </si>
  <si>
    <t>A0C34B82E32F09291BE83819808FBC4E</t>
  </si>
  <si>
    <t>C13B43B2E92C512D11024EF697605ED3</t>
  </si>
  <si>
    <t>AD4B5A3E016928696826DFBBB3F912B0</t>
  </si>
  <si>
    <t>7D8EEB9EA24E129B03D2E0AE79DEAD5A</t>
  </si>
  <si>
    <t>1D861BA77CFA886FFC00BD5BFF75DACF</t>
  </si>
  <si>
    <t>A6E96807E498737A5C668FECA8EA4C65</t>
  </si>
  <si>
    <t>7272BD9E36FE7832B6D489FA36C5A5D0</t>
  </si>
  <si>
    <t>3DF73C49C10F52634B2803D069B3964D</t>
  </si>
  <si>
    <t>13852DF63931E556148B9D26C3F456A3</t>
  </si>
  <si>
    <t>19A0E0A55595A700D44BF3B44116F70F</t>
  </si>
  <si>
    <t>CAB200E604733BABF352F39E3298153B</t>
  </si>
  <si>
    <t>8C234BBE45B2B59C1FEF04B53B0B547C</t>
  </si>
  <si>
    <t>DE70AE5255C3E97B9D581E093FD3ACF2</t>
  </si>
  <si>
    <t>B77964ADEE5D63BAE2F49D1ED6FCA451</t>
  </si>
  <si>
    <t>1F149B70C6B929EA6005D9378C0D6A03</t>
  </si>
  <si>
    <t>2EB3B82B463AC72287B6D67810F1BF1F</t>
  </si>
  <si>
    <t>F704B4EF42F48A4F34C72566D5B63766</t>
  </si>
  <si>
    <t>5F3698282F0F8E57D6E754C6A5A64955</t>
  </si>
  <si>
    <t>7210F25029EAC4DE06C7A9B401FFFD9C</t>
  </si>
  <si>
    <t>338F6BC7B947EAE41ACCF090C879D76B</t>
  </si>
  <si>
    <t>FD420E2819C57FA4F770F947DCE48905</t>
  </si>
  <si>
    <t>7B73CE6FD1473DEBCFC19319F28A4A65</t>
  </si>
  <si>
    <t>7CCD024F7706C14D2C72CE1520BF5C3E</t>
  </si>
  <si>
    <t>AF96385F2D82EF61B7868328D21BC01C</t>
  </si>
  <si>
    <t>98C1F761EC4D72C9B7A0C8AC4C20CEA8</t>
  </si>
  <si>
    <t>7ECFD1C3EF5BA182232865259944F2B7</t>
  </si>
  <si>
    <t>DDFE04C95FA3708775B5141D5A37EC83</t>
  </si>
  <si>
    <t>1F692B81EEB3441C184ECA589A2ED562</t>
  </si>
  <si>
    <t>B52362DD1BE1A4A685A0617235AC73E9</t>
  </si>
  <si>
    <t>DDEC04E35575778A1436E0369A40FDC1</t>
  </si>
  <si>
    <t>AC4326D4A39FFE0D3EC5DA628E5322F4</t>
  </si>
  <si>
    <t>CCD0A76A245471F7312CEA7915CB699D</t>
  </si>
  <si>
    <t>8B05172281A295C2FAF5D3BAC53A0286</t>
  </si>
  <si>
    <t>F76C4612EC357ADA5A0BF76967FE83A3</t>
  </si>
  <si>
    <t>8DD67A4E926BE3B90EFD6CB08EE41DB8</t>
  </si>
  <si>
    <t>C1E2D977534451912A9B1BE2102F0841</t>
  </si>
  <si>
    <t>40A031F3BC834EA022B8BF03CDF25904</t>
  </si>
  <si>
    <t>C2BFBBC47E40CC20962443F3EF5E30B1</t>
  </si>
  <si>
    <t>241CBEEBB91DC51E7E54081CD9112C2E</t>
  </si>
  <si>
    <t>EA279A5B8E80F511511F6FC8CC6B8D1B</t>
  </si>
  <si>
    <t>D714FA08A07E7ED5C9BBF302FF06EC40</t>
  </si>
  <si>
    <t>215BD63839296B7182DABED5058DF896</t>
  </si>
  <si>
    <t>2769A217810984DAE6CD92F5A64B069F</t>
  </si>
  <si>
    <t>373011888B3AB27F1DE9CAD51FD3B14A</t>
  </si>
  <si>
    <t>136F561F158BDA0CADB7A970EC297014</t>
  </si>
  <si>
    <t>981798970DA0432610C5A3245DBEC9B5</t>
  </si>
  <si>
    <t>32703B931979294B2631A2684118DEC0</t>
  </si>
  <si>
    <t>0F2063A9BA763EB73BAC0E953A26727D</t>
  </si>
  <si>
    <t>C3980F9A9AF4A49E4115B5D6880DFAA7</t>
  </si>
  <si>
    <t>D22D1D956E527A1C77689A83FEF046C5</t>
  </si>
  <si>
    <t>0DCBE831B6A4B8D3F6E10F6C88998B96</t>
  </si>
  <si>
    <t>2C5A8F8A53706F7B7FF0507A3CE3EE6F</t>
  </si>
  <si>
    <t>065DF1BEFABCAE56A08932272A029B4A</t>
  </si>
  <si>
    <t>D90A76BD8ED5AFB666343B180F0479D0</t>
  </si>
  <si>
    <t>C8E55D502F006C4B64D400F028572115</t>
  </si>
  <si>
    <t>63F6F40F89D532DDF779ED7868E84356</t>
  </si>
  <si>
    <t>F7278DDACA348E9E7613013813D6E1ED</t>
  </si>
  <si>
    <t>83497DC1ED4059B0749C321FCE87EE89</t>
  </si>
  <si>
    <t>FD4F93D4980C83B93FC3DC1A74F35A9F</t>
  </si>
  <si>
    <t>448B66EC2149A83218163CFF61E64279</t>
  </si>
  <si>
    <t>83D594D5AA1F56C8DE49A2B5F8BF9CD1</t>
  </si>
  <si>
    <t>6A3D4B7DAAF2E241C038EB23584C2554</t>
  </si>
  <si>
    <t>DBB7E97D21CC76BE55B2A7392EE21851</t>
  </si>
  <si>
    <t>47D274A7D817671ADFE3E4E11DD110B0</t>
  </si>
  <si>
    <t>1D6DA9F708B9159E29E663060723E50E</t>
  </si>
  <si>
    <t>E3347CE6FAE5FB753850189F99E1ED6D</t>
  </si>
  <si>
    <t>A178B55E88E29996FF8B6103967D6A36</t>
  </si>
  <si>
    <t>FFAE80875035C88F87E3BE817E379A48</t>
  </si>
  <si>
    <t>1A830895138A2C7163F08C67B47E0DBA</t>
  </si>
  <si>
    <t>2FDEB6869A1A17C536762C3D7F4E1DDF</t>
  </si>
  <si>
    <t>A4643164861C24B2CBA1414752A46477</t>
  </si>
  <si>
    <t>8E45E7938C3EAAD135037C4E524562C1</t>
  </si>
  <si>
    <t>0CD0AA9A5A654DBD515D3554015E05F2</t>
  </si>
  <si>
    <t>8B88484A0F7652B3575AA41BE0F4D262</t>
  </si>
  <si>
    <t>A9BA5D413A2A5E5B1D1D09A023D6344E</t>
  </si>
  <si>
    <t>59DA2D148BDEF0B92DB2ACAE014C5513</t>
  </si>
  <si>
    <t>5B39E9C363B84CB05D12F80FCA4BA90C</t>
  </si>
  <si>
    <t>D2F9A9355A7382212055BC5A16DCD396</t>
  </si>
  <si>
    <t>5F2C14A1713429DE7BBC4D87CCAD6053</t>
  </si>
  <si>
    <t>2867BEB4FE96C02A854E54D577DD5DD7</t>
  </si>
  <si>
    <t>B49AFE555B2D87629E87B597A4817EA6</t>
  </si>
  <si>
    <t>64C0531795C683E541925416D7AB5699</t>
  </si>
  <si>
    <t>1200</t>
  </si>
  <si>
    <t>49ABF69ED7EAC6F9F7B71CBFFC5C356E</t>
  </si>
  <si>
    <t>774E0D96B99B6B702A6589641729AD69</t>
  </si>
  <si>
    <t>1350</t>
  </si>
  <si>
    <t>5EE63E0A90B8E7535D144071FD8FD668</t>
  </si>
  <si>
    <t>7B4854B87C2E3F54CFA3FAB25B9A7C51</t>
  </si>
  <si>
    <t>187F0E04A9A5D65154DC3B9C21D05C3A</t>
  </si>
  <si>
    <t>C9E53856290A07904A16EEFFC4ACCB86</t>
  </si>
  <si>
    <t>2C1040D7CB980751FC0247AF6DDB1CB5</t>
  </si>
  <si>
    <t>F9D5BC861D24FAF7878E4C94DE5CAB57</t>
  </si>
  <si>
    <t>591FC4E85967B1196F6292CC5D3357D7</t>
  </si>
  <si>
    <t>D82DD22A495F9B2C31FCA1C281E24BC6</t>
  </si>
  <si>
    <t>261F0CF07DD6564250C85330389CF1DF</t>
  </si>
  <si>
    <t>9DF55FDECD78184BD0586E22869B28C2</t>
  </si>
  <si>
    <t>42E7D03EA3E16450F15701876FA7A8C4</t>
  </si>
  <si>
    <t>C8C5E9903BF4855000DE8340D2250AE0</t>
  </si>
  <si>
    <t>B6D58B3006F24547094CDE9A48DE8CCD</t>
  </si>
  <si>
    <t>9721E9A9F9EBBD03C8986CAA576DDE03</t>
  </si>
  <si>
    <t>018D458AA2FE1E88ECE4F0C87B1A0E5B</t>
  </si>
  <si>
    <t>ACFBAC1F1F2A2A9299CA04903EE02E38</t>
  </si>
  <si>
    <t>B27246907C315E5FDBE743C1124DEC91</t>
  </si>
  <si>
    <t>046B9F89281E82FE33F05F7935B95838</t>
  </si>
  <si>
    <t>F0841B7B2C96BAFDDEFAF5F9F2645D89</t>
  </si>
  <si>
    <t>BC68B68A14922A09F6D0CAFA95491EA5</t>
  </si>
  <si>
    <t>565CF29C10006F461D9120B694110501</t>
  </si>
  <si>
    <t>8FF13BE0042A81B46CBA2A7ED69CCDF7</t>
  </si>
  <si>
    <t>C404F5DD5248E4D5E7AB4F8AEB14038A</t>
  </si>
  <si>
    <t>1E5C27641EEA26AC413148F8CD1D58C4</t>
  </si>
  <si>
    <t>71686CE15161CC4BA95D64D6F307EE2D</t>
  </si>
  <si>
    <t>BB1787816A2E154E70C18DFE40531437</t>
  </si>
  <si>
    <t>471F434A67A7BD0633C6116EBE50ADDE</t>
  </si>
  <si>
    <t>FE01BDC5B5CF166FEB6F91FC4EE844DC</t>
  </si>
  <si>
    <t>E6B828E2FF7CFCDF05307BCCD78E839F</t>
  </si>
  <si>
    <t>2276F137710BC61993DC93D5D5D50285</t>
  </si>
  <si>
    <t>0CB454DCC674462A285262C0D2E255BD</t>
  </si>
  <si>
    <t>550F24CC891F3CEB497D2071760600C6</t>
  </si>
  <si>
    <t>00DE5BCF54BADB7A9CC53E1E17482E9A</t>
  </si>
  <si>
    <t>65795C40453CCE969421D4AE69F690EF</t>
  </si>
  <si>
    <t>CB4F5EBF747A6D57F493F7F252BE47D0</t>
  </si>
  <si>
    <t>38994FFF888004DB4AB4C3998B56E8E0</t>
  </si>
  <si>
    <t>F580D7B11F0C2D2BF9353E1F835F0641</t>
  </si>
  <si>
    <t>F74C3B6084A83E2761880D1BA37628E6</t>
  </si>
  <si>
    <t>7B51979E43E52140700EF4090827E6DF</t>
  </si>
  <si>
    <t>EAA57008E1EE247808C45AC678781E00</t>
  </si>
  <si>
    <t>1FAB4EE4DF0259A911AA33D47B696C92</t>
  </si>
  <si>
    <t>1400</t>
  </si>
  <si>
    <t>76D0239E0F9D1741A1B07C7A6CDCCFAF</t>
  </si>
  <si>
    <t>A0EE046B5417AB83A2958968A39D67E6</t>
  </si>
  <si>
    <t>185B98C861E428AB959FFE3C70091598</t>
  </si>
  <si>
    <t>6408387BBA60732564DA208E89F70674</t>
  </si>
  <si>
    <t>A71CD0B5DB5DB0137FB4A11A692F377C</t>
  </si>
  <si>
    <t>0B028081428D1E1F61307075A39C0D6A</t>
  </si>
  <si>
    <t>07846EB3332B97B4C83FE0385DDE9DF0</t>
  </si>
  <si>
    <t>51337E2EC44AF10ADB9DB7B3F1924D1E</t>
  </si>
  <si>
    <t>7508EC36EF6544E818FFFF8B66647688</t>
  </si>
  <si>
    <t>482495CB14030678331BE4B819FB7693</t>
  </si>
  <si>
    <t>ACA427DB114B1CBC564BA43318FE98D5</t>
  </si>
  <si>
    <t>153DF3E60FD4DADEECF9517716EBBB41</t>
  </si>
  <si>
    <t>E515137E5290EB47A2C87A0BD0955E71</t>
  </si>
  <si>
    <t>A914F9AF33588D4ED02D5091A2042B49</t>
  </si>
  <si>
    <t>15E104900BA03057ADDEF309976905D1</t>
  </si>
  <si>
    <t>F3BDE45727C9C1A6B2775B21E0F313A2</t>
  </si>
  <si>
    <t>D04EF9BAA5E11EF266172D7082536C94</t>
  </si>
  <si>
    <t>37B35C5FA95C625D1F8F53FDC1F02FEF</t>
  </si>
  <si>
    <t>8DC71F1F0EF30553F3BF571962E6A383</t>
  </si>
  <si>
    <t>44B7007ED467110F34B06F2584E8F5E7</t>
  </si>
  <si>
    <t>C7E190274F646A3FAF3AAB02404C16F7</t>
  </si>
  <si>
    <t>7737CE57A44F5DB1B07B34DADBC16A03</t>
  </si>
  <si>
    <t>9D12CD534F6AF364F6DE9726BCA4AA40</t>
  </si>
  <si>
    <t>B35F02463D304392C2207231446E3480</t>
  </si>
  <si>
    <t>7C101B97B6F943E7743A59CD016B18FF</t>
  </si>
  <si>
    <t>886EDFA00D0441FBD3F75E16FFC0D614</t>
  </si>
  <si>
    <t>6895FE99347290553646127785C26346</t>
  </si>
  <si>
    <t>67C99B6E936E228BF7C30FD6A73ABEEE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</si>
  <si>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</si>
  <si>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</si>
  <si>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</si>
  <si>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</si>
  <si>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</si>
  <si>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</si>
  <si>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</si>
  <si>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</si>
  <si>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</si>
  <si>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</si>
  <si>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F3590B2341EEF2EEFD76EAC74B360086</t>
  </si>
  <si>
    <t>COMPENSACIONES</t>
  </si>
  <si>
    <t>6C14DB92089A08B66DB7AFE093A71732</t>
  </si>
  <si>
    <t>511E962E0B16CD07DC940C23D54D79EC</t>
  </si>
  <si>
    <t>70C4BE0CDEFCB3728F89A70CAB9CB6F1</t>
  </si>
  <si>
    <t>87BB8006DC17440DEC5278BFE325F18E</t>
  </si>
  <si>
    <t>4373D8C71F61930AF5B2891EE7BA24B5</t>
  </si>
  <si>
    <t>7B99DCF059BDDC36D04EA1C804731221</t>
  </si>
  <si>
    <t>16FAB7E77FBFCA2C0886F6C423D05299</t>
  </si>
  <si>
    <t>9867E02D1C603515F51598A5ADE04C48</t>
  </si>
  <si>
    <t>0C2B9BEE57340F4F91804C62128F6D8E</t>
  </si>
  <si>
    <t>D28DDB095C04659D82DD19C4571791F7</t>
  </si>
  <si>
    <t>222FA7DEBB13E001674611AD4943A24E</t>
  </si>
  <si>
    <t>93119913E52F1E02F8E36709BF935BEE</t>
  </si>
  <si>
    <t>A2BCFA865AAEE2FDC53922CCA85E8D7F</t>
  </si>
  <si>
    <t>473466C6A7CE212CB2973E986B187B58</t>
  </si>
  <si>
    <t>31BF76162EA3FA8D895585934C53104E</t>
  </si>
  <si>
    <t>9955CE6865CB0A4A6499D9B1FC15D457</t>
  </si>
  <si>
    <t>7E976C1DA5050D8EE381074486860AD7</t>
  </si>
  <si>
    <t>CC92C6C24E51E43AFB553D93A1ACAE36</t>
  </si>
  <si>
    <t>D9CCBE698EDA9E0C848661E06FA3C657</t>
  </si>
  <si>
    <t>1FF17E6B6954F5E2E739D49F7D4DC299</t>
  </si>
  <si>
    <t>623DF60F2C9E7C079C1DE781061F0B76</t>
  </si>
  <si>
    <t>DE1B5FB2EB8F7DAD7F5CABC805E17AD6</t>
  </si>
  <si>
    <t>6221D5DF138B6C36ECB28E665F0FC6B5</t>
  </si>
  <si>
    <t>187DA5E0F7A3912A029F166A187A3DD7</t>
  </si>
  <si>
    <t>99AAA46750E548BD3AC656F101085650</t>
  </si>
  <si>
    <t>8B7C990BE0ECCCF43B8188072AF97F1B</t>
  </si>
  <si>
    <t>96DBA2CC09835609CC10AED32C89DF7B</t>
  </si>
  <si>
    <t>3B95682CBF7884D79B71BCDD6E956B58</t>
  </si>
  <si>
    <t>6CEC6D9E67D0149AA09E6672C76AAFA3</t>
  </si>
  <si>
    <t>1EA2BD13873A01D79D87A25881F3502E</t>
  </si>
  <si>
    <t>1B51D17711AC1DBF63DC3305795D26C9</t>
  </si>
  <si>
    <t>8A07442A766C649780D49E1DF3EABED1</t>
  </si>
  <si>
    <t>F204224E656F27C3CE954B71BF899AA7</t>
  </si>
  <si>
    <t>CD51182D8F669773FEBA55CD54B0EB04</t>
  </si>
  <si>
    <t>5D32D2BE0A2E4C97793E89961EFA378C</t>
  </si>
  <si>
    <t>DBFA586AF413B8675AA18AEF402AF80F</t>
  </si>
  <si>
    <t>8CEDBD42F157E98EC75A5FD0C629D28A</t>
  </si>
  <si>
    <t>E465F787A76C652BCE068EDB2124F3A9</t>
  </si>
  <si>
    <t>5A5188F84CF03D7A57B62DD485B792AE</t>
  </si>
  <si>
    <t>503E78B745E8129F78719EBEB028EFE4</t>
  </si>
  <si>
    <t>681EF8119210DDCEBD978B0573E3BDAC</t>
  </si>
  <si>
    <t>ECBC5466EA36054859E3B9A02414601D</t>
  </si>
  <si>
    <t>1C110C38875E526E919EE9F69D114DDB</t>
  </si>
  <si>
    <t>3568A7CA96417E0C1F9BB44132FF452B</t>
  </si>
  <si>
    <t>EA2E735A1A82455A407BD2AED7DC502A</t>
  </si>
  <si>
    <t>2985E96BB7B4DE3FB010EEAF191E6AE9</t>
  </si>
  <si>
    <t>333BC361D670D9B58156B7C52B74CE18</t>
  </si>
  <si>
    <t>7D146A1022C345D602DF37DA680882A0</t>
  </si>
  <si>
    <t>DA305CF540DC66831CCCCB5636CCEBA3</t>
  </si>
  <si>
    <t>8D5A458D804E85DE409C5748E5E0F7D4</t>
  </si>
  <si>
    <t>2EC3A8A7CF9F1BDA0722AB76CB418AD4</t>
  </si>
  <si>
    <t>4B8FDC5308E68C2B9F401D81D15F48CA</t>
  </si>
  <si>
    <t>E2B859068A019EA73C82D0D2AFD20FA1</t>
  </si>
  <si>
    <t>C61C24B5E25C677E4424B2C0D52DAE76</t>
  </si>
  <si>
    <t>FE1E00F3F29B8B499FEAE936F0972995</t>
  </si>
  <si>
    <t>CEF4E8CD3BD27594003F7F6EA74B34D0</t>
  </si>
  <si>
    <t>FF20D0B95F4727A390981A9F16152A26</t>
  </si>
  <si>
    <t>9AB39894427DC9691551E3B247211994</t>
  </si>
  <si>
    <t>E3070AA0174EEDBA3B182A92E17663EB</t>
  </si>
  <si>
    <t>DA84766EA99882CCA3BE3E0AD0C11C18</t>
  </si>
  <si>
    <t>E235741B80835B648046F3DC22AD7A9E</t>
  </si>
  <si>
    <t>AE4D74683D3E85C6CC0714E279336F07</t>
  </si>
  <si>
    <t>A0C34B82E32F09295E8F14A640BFDFAF</t>
  </si>
  <si>
    <t>C13B43B2E92C512DDD953090C12BA344</t>
  </si>
  <si>
    <t>AD4B5A3E01692869A14BF33210B10AB5</t>
  </si>
  <si>
    <t>0B412B5245BE2B453A0E7B869E2D6498</t>
  </si>
  <si>
    <t>1D861BA77CFA886FCD99DFEB6DAD423A</t>
  </si>
  <si>
    <t>A6E96807E498737A241124087F37EA93</t>
  </si>
  <si>
    <t>2435857EC822A43DBD7BA0C5090E6739</t>
  </si>
  <si>
    <t>3DF73C49C10F5263392F8C5F505E0862</t>
  </si>
  <si>
    <t>13852DF63931E556A75E6994057BFF2D</t>
  </si>
  <si>
    <t>3D7529C6B387FF52770EA88A1076496D</t>
  </si>
  <si>
    <t>CAB200E604733BABE0832BBD2C55E702</t>
  </si>
  <si>
    <t>8C234BBE45B2B59CF669A2D1CD2201B3</t>
  </si>
  <si>
    <t>DE70AE5255C3E97BA0C595014BA43713</t>
  </si>
  <si>
    <t>B77964ADEE5D63BA0EEFE098B915CEE4</t>
  </si>
  <si>
    <t>1F149B70C6B929EA2CA448C9CCE140ED</t>
  </si>
  <si>
    <t>2EB3B82B463AC722EDAC660090666349</t>
  </si>
  <si>
    <t>55E9458D65EFFE9A538D01182827F098</t>
  </si>
  <si>
    <t>5F3698282F0F8E575413AAE9CBC88F1F</t>
  </si>
  <si>
    <t>7210F25029EAC4DED1E73A507913A704</t>
  </si>
  <si>
    <t>338F6BC7B947EAE492EB84681FB91801</t>
  </si>
  <si>
    <t>FD420E2819C57FA42F566607E83C7000</t>
  </si>
  <si>
    <t>7B73CE6FD1473DEBEB699C4DAF7EE9EE</t>
  </si>
  <si>
    <t>7CCD024F7706C14DCB46B62DB659C249</t>
  </si>
  <si>
    <t>AF96385F2D82EF613337409076B6D712</t>
  </si>
  <si>
    <t>EC0FC7D684E16475B98EDBAFE9234D8C</t>
  </si>
  <si>
    <t>7ECFD1C3EF5BA182426E5D32F4E549AD</t>
  </si>
  <si>
    <t>DDFE04C95FA3708724480250632D2E6C</t>
  </si>
  <si>
    <t>1F692B81EEB3441C56918EAB7B4E0031</t>
  </si>
  <si>
    <t>B860B8797165C4842DC9F7AEFD750711</t>
  </si>
  <si>
    <t>DDEC04E35575778A92B5E62DC3E9673E</t>
  </si>
  <si>
    <t>AC4326D4A39FFE0DC87C4B928BB089D4</t>
  </si>
  <si>
    <t>CCD0A76A245471F70A08957EF4293078</t>
  </si>
  <si>
    <t>8B05172281A295C2C40D6D208476FF9E</t>
  </si>
  <si>
    <t>F76C4612EC357ADA87095F95F9ADD11E</t>
  </si>
  <si>
    <t>8DD67A4E926BE3B974379F406AE05CB2</t>
  </si>
  <si>
    <t>C1E2D9775344519101F58621CBE2C292</t>
  </si>
  <si>
    <t>40A031F3BC834EA0FB9CA40D9509A609</t>
  </si>
  <si>
    <t>AB81BF03BEFB9ECB6CB9AF83D0F7D9AE</t>
  </si>
  <si>
    <t>241CBEEBB91DC51EB8518EC0B56C5268</t>
  </si>
  <si>
    <t>EA279A5B8E80F5115B3304CFFC59F4E1</t>
  </si>
  <si>
    <t>126447FA83CFBEACC665965534BA2F60</t>
  </si>
  <si>
    <t>215BD63839296B71E301FF42B6E5ED75</t>
  </si>
  <si>
    <t>2769A217810984DA7902C9B4C147A34F</t>
  </si>
  <si>
    <t>373011888B3AB27FED22238F3DEC0010</t>
  </si>
  <si>
    <t>136F561F158BDA0CCD27B991D221D298</t>
  </si>
  <si>
    <t>981798970DA04326ABF4D9884952537C</t>
  </si>
  <si>
    <t>32703B931979294B9C492AE2D6090A62</t>
  </si>
  <si>
    <t>5B4139C163932BC459EA63A54E39BD6A</t>
  </si>
  <si>
    <t>C3980F9A9AF4A49E18628ADA19976688</t>
  </si>
  <si>
    <t>D22D1D956E527A1CAE1470A8B3D388BF</t>
  </si>
  <si>
    <t>C9269B737DA1E91F8F910DD5D1808DF6</t>
  </si>
  <si>
    <t>2C5A8F8A53706F7B50751FC50B939C49</t>
  </si>
  <si>
    <t>5415321B3D572F1210CB53895B91BDC2</t>
  </si>
  <si>
    <t>D90A76BD8ED5AFB6756E7F178B19C254</t>
  </si>
  <si>
    <t>C8E55D502F006C4B743746D870A5AF97</t>
  </si>
  <si>
    <t>63F6F40F89D532DD2F90BC76416390A8</t>
  </si>
  <si>
    <t>F7278DDACA348E9E710596B45DD5A324</t>
  </si>
  <si>
    <t>83497DC1ED4059B02BF93D5D577207B2</t>
  </si>
  <si>
    <t>FD4F93D4980C83B96F95EF3AAE123AAB</t>
  </si>
  <si>
    <t>448B66EC2149A832EF2E869E64123882</t>
  </si>
  <si>
    <t>83D594D5AA1F56C8BE71D9E85A77BFB5</t>
  </si>
  <si>
    <t>6A3D4B7DAAF2E2414F57403D8F918D06</t>
  </si>
  <si>
    <t>4E67D318C28C1A68326F6B54137698C7</t>
  </si>
  <si>
    <t>47D274A7D817671A9F59B4D72E59A371</t>
  </si>
  <si>
    <t>45039E65ED3E95097CA6B58394A8E649</t>
  </si>
  <si>
    <t>E3347CE6FAE5FB75D4C55D66623E5407</t>
  </si>
  <si>
    <t>A178B55E88E29996FC47BC2D40089319</t>
  </si>
  <si>
    <t>FFAE80875035C88F7868D6E94BD153F9</t>
  </si>
  <si>
    <t>1A830895138A2C71E65E9FA2522DFC7B</t>
  </si>
  <si>
    <t>2FDEB6869A1A17C5AF70C22E6D7DB9AF</t>
  </si>
  <si>
    <t>A4643164861C24B22C08338E25441D9B</t>
  </si>
  <si>
    <t>78B688E63FAE0F1D09B052875467D4F3</t>
  </si>
  <si>
    <t>0CD0AA9A5A654DBD8A8374510F690A93</t>
  </si>
  <si>
    <t>8B88484A0F7652B334E6D00EC9582040</t>
  </si>
  <si>
    <t>5B0AAE4915663513946DF584A8FB9608</t>
  </si>
  <si>
    <t>59DA2D148BDEF0B92DCEBB1586E4F87C</t>
  </si>
  <si>
    <t>5B39E9C363B84CB03B47D47CD65AB302</t>
  </si>
  <si>
    <t>D2F9A9355A738221977BAB855ED1D9CB</t>
  </si>
  <si>
    <t>5F2C14A1713429DE7DB6EB4652514FC5</t>
  </si>
  <si>
    <t>2867BEB4FE96C02AB6A1BC57EEB9DDB0</t>
  </si>
  <si>
    <t>B49AFE555B2D8762151A8E8D3161B729</t>
  </si>
  <si>
    <t>64C0531795C683E5475AA46775CF5E06</t>
  </si>
  <si>
    <t>49ABF69ED7EAC6F91A633ABAE75DDEF0</t>
  </si>
  <si>
    <t>774E0D96B99B6B70A926B605FBFA3B05</t>
  </si>
  <si>
    <t>5EE63E0A90B8E753F3130A7FD5449F5A</t>
  </si>
  <si>
    <t>7083F0A1B1A0F3C3936620042ECF0A4C</t>
  </si>
  <si>
    <t>187F0E04A9A5D651222813D684124557</t>
  </si>
  <si>
    <t>C9E53856290A079021DFE107655A0A46</t>
  </si>
  <si>
    <t>2C1040D7CB980751F0F858D73BF77F0B</t>
  </si>
  <si>
    <t>F9D5BC861D24FAF76A142543191205DA</t>
  </si>
  <si>
    <t>591FC4E85967B119FFDAB05FA57BC397</t>
  </si>
  <si>
    <t>D82DD22A495F9B2CE67C688495750E14</t>
  </si>
  <si>
    <t>261F0CF07DD65642B972029ED6DD7BE4</t>
  </si>
  <si>
    <t>9DF55FDECD78184B8D13451F47195825</t>
  </si>
  <si>
    <t>42E7D03EA3E16450C8AB7082AB6F4284</t>
  </si>
  <si>
    <t>4A2E0539EE2A688B7453E6132121BB18</t>
  </si>
  <si>
    <t>B6D58B3006F24547C8A075D56FD8D9E1</t>
  </si>
  <si>
    <t>9721E9A9F9EBBD037CED578E71632826</t>
  </si>
  <si>
    <t>018D458AA2FE1E88A8AAA49E87821D01</t>
  </si>
  <si>
    <t>ACFBAC1F1F2A2A92067843C1B01F6FC7</t>
  </si>
  <si>
    <t>B27246907C315E5F68E18C6D0BFEC110</t>
  </si>
  <si>
    <t>046B9F89281E82FE02A57A60B7F1DA3A</t>
  </si>
  <si>
    <t>F0841B7B2C96BAFDEBCE61F4BDB993B5</t>
  </si>
  <si>
    <t>BC68B68A14922A09C8B7960BD03B98FD</t>
  </si>
  <si>
    <t>565CF29C10006F46753055B0C72DFE77</t>
  </si>
  <si>
    <t>550240585DF5FE2B04DBEA206A29A8DB</t>
  </si>
  <si>
    <t>C404F5DD5248E4D53A3926D6113CA277</t>
  </si>
  <si>
    <t>1E5C27641EEA26ACECFD7786CA309670</t>
  </si>
  <si>
    <t>71686CE15161CC4BE76ADEA25E97CFDF</t>
  </si>
  <si>
    <t>BB1787816A2E154E23457EB1C0D62A32</t>
  </si>
  <si>
    <t>471F434A67A7BD06A311982F9CB34678</t>
  </si>
  <si>
    <t>FE01BDC5B5CF166FA59409BEBDFC2786</t>
  </si>
  <si>
    <t>E6B828E2FF7CFCDFE13F59B1941893C8</t>
  </si>
  <si>
    <t>2276F137710BC619EABBD68230B77C6B</t>
  </si>
  <si>
    <t>0CB454DCC674462AF5232ABE31EA4C66</t>
  </si>
  <si>
    <t>FEE2CF2092C6887DFAA4593921256F2C</t>
  </si>
  <si>
    <t>00DE5BCF54BADB7AE34DA843679942F9</t>
  </si>
  <si>
    <t>65795C40453CCE96C3A98C80A90BCDBC</t>
  </si>
  <si>
    <t>CB4F5EBF747A6D5769740883D9BF5458</t>
  </si>
  <si>
    <t>38994FFF888004DBC64B8A459F1A66E2</t>
  </si>
  <si>
    <t>5D6688B559B18D3B564A3FB2357BEF1F</t>
  </si>
  <si>
    <t>F74C3B6084A83E27176A0C700E5C9E81</t>
  </si>
  <si>
    <t>7B51979E43E521407597BBB9D19E00A0</t>
  </si>
  <si>
    <t>EAA57008E1EE24781BB457F06DA3E820</t>
  </si>
  <si>
    <t>1FAB4EE4DF0259A92592E013B21E5D73</t>
  </si>
  <si>
    <t>76D0239E0F9D17411EB50F2810E36767</t>
  </si>
  <si>
    <t>A0EE046B5417AB83169B60BF5001292E</t>
  </si>
  <si>
    <t>15DC02A1D28FE647B4ABACBE5C63DAC6</t>
  </si>
  <si>
    <t>6408387BBA607325802485A1ABDEE8E4</t>
  </si>
  <si>
    <t>A71CD0B5DB5DB01392672EDFB20E4F3C</t>
  </si>
  <si>
    <t>01003BE7718304A60DE02F1B576F5221</t>
  </si>
  <si>
    <t>07846EB3332B97B4C80B190839700CC9</t>
  </si>
  <si>
    <t>51337E2EC44AF10A9E31295AD08BCF4A</t>
  </si>
  <si>
    <t>7508EC36EF6544E8CB24E21839B4C817</t>
  </si>
  <si>
    <t>482495CB1403067810FE68F3BE2E3A3A</t>
  </si>
  <si>
    <t>ACA427DB114B1CBC79E1C983FE917C1D</t>
  </si>
  <si>
    <t>153DF3E60FD4DADEDF2205135F9782ED</t>
  </si>
  <si>
    <t>BD716D70D256254A5099828EC22A2803</t>
  </si>
  <si>
    <t>A914F9AF33588D4E1D9023DE7392034B</t>
  </si>
  <si>
    <t>15E104900BA030576E389D61C4220F3D</t>
  </si>
  <si>
    <t>CF24EC258944154B8C2BDD8AFD48DF82</t>
  </si>
  <si>
    <t>D04EF9BAA5E11EF29807E5641E12E574</t>
  </si>
  <si>
    <t>37B35C5FA95C625DB18F185551C44CD7</t>
  </si>
  <si>
    <t>8DC71F1F0EF305531F90D659CFC80B97</t>
  </si>
  <si>
    <t>44B7007ED467110F8303A5DF9F04B985</t>
  </si>
  <si>
    <t>C7E190274F646A3FA6E9CFB829462872</t>
  </si>
  <si>
    <t>7737CE57A44F5DB13F211D5B8FC1B244</t>
  </si>
  <si>
    <t>5AC45EAFA82ACEE248470BBA3AAFF794</t>
  </si>
  <si>
    <t>B35F02463D304392A98748D702038D6B</t>
  </si>
  <si>
    <t>7C101B97B6F943E7C555E111320F431F</t>
  </si>
  <si>
    <t>886EDFA00D0441FBE81996215A56C4D3</t>
  </si>
  <si>
    <t>6895FE993472905568250C33C63DC049</t>
  </si>
  <si>
    <t>67C99B6E936E228BFF3FC16FDE5A74F2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</si>
  <si>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</si>
  <si>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</si>
  <si>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</si>
  <si>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</si>
  <si>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</si>
  <si>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</si>
  <si>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</si>
  <si>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</si>
  <si>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</si>
  <si>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</si>
  <si>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F3590B2341EEF2EE8552B43BAB6109C2</t>
  </si>
  <si>
    <t>OTRO</t>
  </si>
  <si>
    <t>6C14DB92089A08B6DF2772D0BDCA41C3</t>
  </si>
  <si>
    <t>511E962E0B16CD07046CB69824B63944</t>
  </si>
  <si>
    <t>70C4BE0CDEFCB3722D7CEE4127FB1AE3</t>
  </si>
  <si>
    <t>A32C8351861481F9B29F06E9E7BCF34E</t>
  </si>
  <si>
    <t>654456B6FA8857767DE6585F4BE18111</t>
  </si>
  <si>
    <t>7B99DCF059BDDC368135AD402ECCE49D</t>
  </si>
  <si>
    <t>16FAB7E77FBFCA2CAB2ED80BDC363587</t>
  </si>
  <si>
    <t>9867E02D1C603515997BCC2874EA49BA</t>
  </si>
  <si>
    <t>0C2B9BEE57340F4F380C469553EC9592</t>
  </si>
  <si>
    <t>D28DDB095C04659DCB883DB8515043F8</t>
  </si>
  <si>
    <t>222FA7DEBB13E0010DF7CC039A4E37C8</t>
  </si>
  <si>
    <t>93119913E52F1E021615A4DCD5C5BE63</t>
  </si>
  <si>
    <t>A2BCFA865AAEE2FDE751488CB2FE2099</t>
  </si>
  <si>
    <t>473466C6A7CE212C6E67DEF89D1A0CF0</t>
  </si>
  <si>
    <t>31BF76162EA3FA8D7650DE35B6B0E25C</t>
  </si>
  <si>
    <t>9955CE6865CB0A4A2AD8A9FCE8FAC6DA</t>
  </si>
  <si>
    <t>7E976C1DA5050D8EAAC9F40976909016</t>
  </si>
  <si>
    <t>CC92C6C24E51E43ACF40408FD5D6E350</t>
  </si>
  <si>
    <t>D9CCBE698EDA9E0CC2C6D027D3A8B960</t>
  </si>
  <si>
    <t>1FF17E6B6954F5E2B6DA05CCED0EA6F2</t>
  </si>
  <si>
    <t>AC277F285262D37E22CF03127125D657</t>
  </si>
  <si>
    <t>DE1B5FB2EB8F7DAD1135AEFD6A7E21F4</t>
  </si>
  <si>
    <t>6221D5DF138B6C3672B66C1329E06D2E</t>
  </si>
  <si>
    <t>187DA5E0F7A3912AD0B48A40A54F3096</t>
  </si>
  <si>
    <t>99AAA46750E548BD7F9C3484343FAA2A</t>
  </si>
  <si>
    <t>8B7C990BE0ECCCF46584F00445329178</t>
  </si>
  <si>
    <t>96DBA2CC0983560901FFB2FB676B5720</t>
  </si>
  <si>
    <t>3B95682CBF7884D7047B120304FE4A06</t>
  </si>
  <si>
    <t>6CEC6D9E67D0149A2814AF63960F3F85</t>
  </si>
  <si>
    <t>1EA2BD13873A01D7ADC8AB68029C31A1</t>
  </si>
  <si>
    <t>AF3A29FFDEECBD32DFABFBDAA616088F</t>
  </si>
  <si>
    <t>8A07442A766C6497FFE5959B2594E287</t>
  </si>
  <si>
    <t>F204224E656F27C3C895AE5B7F3087B3</t>
  </si>
  <si>
    <t>CD51182D8F6697737FA7AB9FCE51E121</t>
  </si>
  <si>
    <t>5D32D2BE0A2E4C97B5296734919D3496</t>
  </si>
  <si>
    <t>DBFA586AF413B867DAB25413A3556895</t>
  </si>
  <si>
    <t>8CEDBD42F157E98E0858DAEDA6DEDE58</t>
  </si>
  <si>
    <t>E465F787A76C652BD0FD5C5C937570A7</t>
  </si>
  <si>
    <t>5A5188F84CF03D7A88DB87DF5A29602F</t>
  </si>
  <si>
    <t>503E78B745E8129FB34BBFF5C0BAA680</t>
  </si>
  <si>
    <t>681EF8119210DDCEA672E86DD8A35713</t>
  </si>
  <si>
    <t>ECBC5466EA360548082AA9716C0B02FD</t>
  </si>
  <si>
    <t>1C110C38875E526E7F960D81F0A04A53</t>
  </si>
  <si>
    <t>3568A7CA96417E0CADDC530D60B4AE73</t>
  </si>
  <si>
    <t>EA2E735A1A82455AB299BAA0B98D2291</t>
  </si>
  <si>
    <t>E5B03836D810BAFFF083BEFCBB01B879</t>
  </si>
  <si>
    <t>333BC361D670D9B5B3EBD14E4C8297E2</t>
  </si>
  <si>
    <t>7D146A1022C345D659BAACC9384114A6</t>
  </si>
  <si>
    <t>DA305CF540DC668318A02955D5CC133C</t>
  </si>
  <si>
    <t>8D5A458D804E85DE399D43041564DF2D</t>
  </si>
  <si>
    <t>2EC3A8A7CF9F1BDA3F2A6232BE3266E8</t>
  </si>
  <si>
    <t>4B8FDC5308E68C2B694E392BC5812A9B</t>
  </si>
  <si>
    <t>E2B859068A019EA7B15766B21C120A33</t>
  </si>
  <si>
    <t>C61C24B5E25C677E89419E3AA20409A7</t>
  </si>
  <si>
    <t>FE1E00F3F29B8B492940B7DDF27F4C87</t>
  </si>
  <si>
    <t>CEF4E8CD3BD275947D376DFB0A9B494D</t>
  </si>
  <si>
    <t>FF20D0B95F4727A30FC8956F26C8DDCB</t>
  </si>
  <si>
    <t>9AB39894427DC969C0A72BDAEAEEC6B5</t>
  </si>
  <si>
    <t>975C4575A04DCE3C8EFD9F94CA5EB064</t>
  </si>
  <si>
    <t>DA84766EA99882CC782E6038239C5E72</t>
  </si>
  <si>
    <t>6284B131E4EDDF54880D9AAC167133B5</t>
  </si>
  <si>
    <t>AE4D74683D3E85C6411DC639A2F84669</t>
  </si>
  <si>
    <t>A0C34B82E32F0929D42DB8C5467AF178</t>
  </si>
  <si>
    <t>C13B43B2E92C512DCD42F232E9F2FB35</t>
  </si>
  <si>
    <t>AD4B5A3E01692869950968F4ED4DB327</t>
  </si>
  <si>
    <t>0B412B5245BE2B45F460A2AC27737EFE</t>
  </si>
  <si>
    <t>1D861BA77CFA886FA77DA73FBA7C954A</t>
  </si>
  <si>
    <t>A6E96807E498737A6D98EF57BE695D61</t>
  </si>
  <si>
    <t>2435857EC822A43D248E37756492190E</t>
  </si>
  <si>
    <t>3DF73C49C10F5263995A3B9E0785F1C6</t>
  </si>
  <si>
    <t>13852DF63931E55691BF7D49B97DBE59</t>
  </si>
  <si>
    <t>3D7529C6B387FF521BAB9E46C9210408</t>
  </si>
  <si>
    <t>CAB200E604733BAB41ADB2E69B5C012F</t>
  </si>
  <si>
    <t>8C234BBE45B2B59CFC3AD3C433A2F7B9</t>
  </si>
  <si>
    <t>454B376C245BE2987A2A0FDB4B573246</t>
  </si>
  <si>
    <t>B77964ADEE5D63BAA9E7D4C5B0999828</t>
  </si>
  <si>
    <t>1F149B70C6B929EA4EC9ADEAD76D1C09</t>
  </si>
  <si>
    <t>2EB3B82B463AC72225B3751B0D5BCCCF</t>
  </si>
  <si>
    <t>55E9458D65EFFE9A381BC99018C2564C</t>
  </si>
  <si>
    <t>5F3698282F0F8E578411A56AF2E96542</t>
  </si>
  <si>
    <t>7210F25029EAC4DE0D909BB3F5438285</t>
  </si>
  <si>
    <t>338F6BC7B947EAE448DB76B46197C6B8</t>
  </si>
  <si>
    <t>FD420E2819C57FA4FC797F246DE6658B</t>
  </si>
  <si>
    <t>7B73CE6FD1473DEB7770005EB69BC8FE</t>
  </si>
  <si>
    <t>7CCD024F7706C14D2E6F0A537F5B4788</t>
  </si>
  <si>
    <t>AF96385F2D82EF61C8B8B58B9CF187D9</t>
  </si>
  <si>
    <t>EC0FC7D684E164755E2AE89B9E2D1908</t>
  </si>
  <si>
    <t>7ECFD1C3EF5BA18219670C8BDC73732F</t>
  </si>
  <si>
    <t>DDFE04C95FA3708723E005163013CF92</t>
  </si>
  <si>
    <t>1F692B81EEB3441CE090EEEDC003D968</t>
  </si>
  <si>
    <t>B860B8797165C48467E13FF4662F9321</t>
  </si>
  <si>
    <t>DDEC04E35575778A07B9A612FD33360B</t>
  </si>
  <si>
    <t>E86202AF0CBD19C5C4FA3F3A9CBCBF94</t>
  </si>
  <si>
    <t>CCD0A76A245471F76CC136A66983702B</t>
  </si>
  <si>
    <t>8B05172281A295C280D13DF4A0369BE2</t>
  </si>
  <si>
    <t>F76C4612EC357ADAD5187174978398AD</t>
  </si>
  <si>
    <t>0F4C77860BF145CF99D7486A24D35832</t>
  </si>
  <si>
    <t>C1E2D977534451919ED405C34FE85CE7</t>
  </si>
  <si>
    <t>40A031F3BC834EA088A4F247FEF0276B</t>
  </si>
  <si>
    <t>AB81BF03BEFB9ECB773C50C440DC744E</t>
  </si>
  <si>
    <t>241CBEEBB91DC51E7072B6E0A0299F5B</t>
  </si>
  <si>
    <t>EA279A5B8E80F51112F901DC9A0AD5DF</t>
  </si>
  <si>
    <t>126447FA83CFBEAC75435BCA125F2F79</t>
  </si>
  <si>
    <t>215BD63839296B712DAB791ABB623A12</t>
  </si>
  <si>
    <t>2769A217810984DA656AFF482E9821D7</t>
  </si>
  <si>
    <t>709CF26D6A798538A5ED2073EE8243EF</t>
  </si>
  <si>
    <t>136F561F158BDA0CD399B7D0A28E5C08</t>
  </si>
  <si>
    <t>981798970DA04326DAFC74DB5E31A6C7</t>
  </si>
  <si>
    <t>32703B931979294B5CA05334669C4601</t>
  </si>
  <si>
    <t>5B4139C163932BC43498B10FF080906F</t>
  </si>
  <si>
    <t>C3980F9A9AF4A49E542B29E291B906D2</t>
  </si>
  <si>
    <t>D22D1D956E527A1C174A03350E2DCB60</t>
  </si>
  <si>
    <t>C9269B737DA1E91F0D23C532FC89F454</t>
  </si>
  <si>
    <t>2C5A8F8A53706F7B6E8685551286F365</t>
  </si>
  <si>
    <t>5415321B3D572F12347B74390A34AEA2</t>
  </si>
  <si>
    <t>D90A76BD8ED5AFB6AE5F1A2880A5DBFA</t>
  </si>
  <si>
    <t>C8E55D502F006C4BD5CAB9A2B2A72DF3</t>
  </si>
  <si>
    <t>63F6F40F89D532DD4317BA4CC0590DEA</t>
  </si>
  <si>
    <t>F7278DDACA348E9E309C1172C9941615</t>
  </si>
  <si>
    <t>4E6AAA1882D260C2F5B3EEAEB70D137A</t>
  </si>
  <si>
    <t>FD4F93D4980C83B9E3ADA6F9C3E2689F</t>
  </si>
  <si>
    <t>448B66EC2149A832F0A322078D84BB77</t>
  </si>
  <si>
    <t>83D594D5AA1F56C8938D9F2E0A5BE47C</t>
  </si>
  <si>
    <t>6A3D4B7DAAF2E24109607AE93D82F46D</t>
  </si>
  <si>
    <t>4E67D318C28C1A686768C137885720A4</t>
  </si>
  <si>
    <t>47D274A7D817671A037DCCF63808C904</t>
  </si>
  <si>
    <t>45039E65ED3E950981DF3BB8C1805E42</t>
  </si>
  <si>
    <t>E3347CE6FAE5FB759D0ABBEC1E685D2B</t>
  </si>
  <si>
    <t>A178B55E88E29996A8BD79373C077BA6</t>
  </si>
  <si>
    <t>FFAE80875035C88F4A72507AC6BF1EB2</t>
  </si>
  <si>
    <t>60FDD4F2D04C4C41DD51FC7F92DCABA8</t>
  </si>
  <si>
    <t>2FDEB6869A1A17C5ACE12A969F3B2065</t>
  </si>
  <si>
    <t>A4643164861C24B290D1214E4FBD81BC</t>
  </si>
  <si>
    <t>78B688E63FAE0F1D73A794A7CD0BCFB8</t>
  </si>
  <si>
    <t>0CD0AA9A5A654DBDBD2ED96E48113BB9</t>
  </si>
  <si>
    <t>FF9AC7F5F6B289AEE97BC384A0779C30</t>
  </si>
  <si>
    <t>5B0AAE49156635136B42DE76B6605146</t>
  </si>
  <si>
    <t>59DA2D148BDEF0B9DB42D75BF9B85160</t>
  </si>
  <si>
    <t>5B39E9C363B84CB077FDA02B12A59C63</t>
  </si>
  <si>
    <t>D2F9A9355A738221BFC0E443C3B6336E</t>
  </si>
  <si>
    <t>5F2C14A1713429DE44DB69C32837E6FF</t>
  </si>
  <si>
    <t>2867BEB4FE96C02AF6529EE7FA42540A</t>
  </si>
  <si>
    <t>B49AFE555B2D876281A11FBEDF314D33</t>
  </si>
  <si>
    <t>64C0531795C683E5E8163792DDDF6810</t>
  </si>
  <si>
    <t>49ABF69ED7EAC6F9D31B3A81F54F0DFE</t>
  </si>
  <si>
    <t>774E0D96B99B6B70C6C18807E365772C</t>
  </si>
  <si>
    <t>5EE63E0A90B8E753A53D734BE5BB062E</t>
  </si>
  <si>
    <t>7083F0A1B1A0F3C3D55A65F5F6445805</t>
  </si>
  <si>
    <t>187F0E04A9A5D65194C8A96F4B78C640</t>
  </si>
  <si>
    <t>C9E53856290A07905AC2F0E9B8F97DB4</t>
  </si>
  <si>
    <t>B0782785CBA2F20F5CE02C5E6CB63A4D</t>
  </si>
  <si>
    <t>F9D5BC861D24FAF73803EF4D3FF74059</t>
  </si>
  <si>
    <t>591FC4E85967B1198763E5F754B3E2B7</t>
  </si>
  <si>
    <t>D82DD22A495F9B2C8EE280121A2CD242</t>
  </si>
  <si>
    <t>261F0CF07DD656428678BB55A6EAA72A</t>
  </si>
  <si>
    <t>9DF55FDECD78184B9562FB034FF0B584</t>
  </si>
  <si>
    <t>42E7D03EA3E164503C030D08407F0E91</t>
  </si>
  <si>
    <t>4A2E0539EE2A688B38D29673A4DD1CE4</t>
  </si>
  <si>
    <t>B6D58B3006F24547B07131E0808EE767</t>
  </si>
  <si>
    <t>9721E9A9F9EBBD035AFD1F7A88991EA3</t>
  </si>
  <si>
    <t>9C7FBDBF7B8C19F13ED0E6E3B2BA9DC1</t>
  </si>
  <si>
    <t>ACFBAC1F1F2A2A924B0ECA04E26AFC50</t>
  </si>
  <si>
    <t>B27246907C315E5F48E61A253C100951</t>
  </si>
  <si>
    <t>046B9F89281E82FEB5EA48E999BF60BA</t>
  </si>
  <si>
    <t>F0841B7B2C96BAFD9719D69AD5315E5E</t>
  </si>
  <si>
    <t>BC68B68A14922A09C3CBD4683052C406</t>
  </si>
  <si>
    <t>565CF29C10006F4662F20795CC2B278B</t>
  </si>
  <si>
    <t>550240585DF5FE2B622BA2BE0B35842F</t>
  </si>
  <si>
    <t>C404F5DD5248E4D5BB2382CBBB6089B6</t>
  </si>
  <si>
    <t>1E5C27641EEA26AC74EBC77E03BEFE0B</t>
  </si>
  <si>
    <t>374211421E6E9BE76D6A1BEC375A86C0</t>
  </si>
  <si>
    <t>BB1787816A2E154E19F79011777D9190</t>
  </si>
  <si>
    <t>471F434A67A7BD064043E710081DE034</t>
  </si>
  <si>
    <t>FE01BDC5B5CF166F19856F66C6DA5F85</t>
  </si>
  <si>
    <t>E6B828E2FF7CFCDFA3DB56F03C86C6E7</t>
  </si>
  <si>
    <t>2276F137710BC619210C553BC53124A5</t>
  </si>
  <si>
    <t>0CB454DCC674462A9E7BDC0130007B04</t>
  </si>
  <si>
    <t>FEE2CF2092C6887DE9210CA94930C8DD</t>
  </si>
  <si>
    <t>00DE5BCF54BADB7A9625943C82DB8697</t>
  </si>
  <si>
    <t>65795C40453CCE965F5B87AB64833188</t>
  </si>
  <si>
    <t>CB4F5EBF747A6D5726857A02AE7F4323</t>
  </si>
  <si>
    <t>38994FFF888004DB5338D5E45BA5B0D0</t>
  </si>
  <si>
    <t>F580D7B11F0C2D2BD7768194E82DB6AB</t>
  </si>
  <si>
    <t>F74C3B6084A83E275D9E54BF67344536</t>
  </si>
  <si>
    <t>7B51979E43E52140F51605A6EDDF704A</t>
  </si>
  <si>
    <t>EAA57008E1EE2478446BFAC6F72BEA76</t>
  </si>
  <si>
    <t>1FAB4EE4DF0259A9216D43FCCE5CCF87</t>
  </si>
  <si>
    <t>76D0239E0F9D17410A3FB26E22EF3F96</t>
  </si>
  <si>
    <t>A0EE046B5417AB83A4255355F180D3A1</t>
  </si>
  <si>
    <t>15DC02A1D28FE647034D48E7E54CC5F8</t>
  </si>
  <si>
    <t>6408387BBA60732528E72F08C6D234F1</t>
  </si>
  <si>
    <t>A71CD0B5DB5DB013424BB4AF8D272DD8</t>
  </si>
  <si>
    <t>0B028081428D1E1FDB815909A5BA356B</t>
  </si>
  <si>
    <t>07846EB3332B97B4FC49562AAABC5D68</t>
  </si>
  <si>
    <t>51337E2EC44AF10A0ADA3141A5A3AF3C</t>
  </si>
  <si>
    <t>7508EC36EF6544E889EDDB232E9544C3</t>
  </si>
  <si>
    <t>482495CB14030678DAB2E068FFFFF2F7</t>
  </si>
  <si>
    <t>ACA427DB114B1CBC78A48EF227AE85B4</t>
  </si>
  <si>
    <t>153DF3E60FD4DADE55FDBCDC365F6116</t>
  </si>
  <si>
    <t>BD716D70D256254AFE59CB7BC8E1B437</t>
  </si>
  <si>
    <t>A914F9AF33588D4E9D8BA1F19D29B6C3</t>
  </si>
  <si>
    <t>15E104900BA03057FD09C4AEC4CA89F3</t>
  </si>
  <si>
    <t>F3BDE45727C9C1A67F95D4EBAC641EE5</t>
  </si>
  <si>
    <t>D04EF9BAA5E11EF294A535B873061462</t>
  </si>
  <si>
    <t>37B35C5FA95C625DC955B7B6C1FF820C</t>
  </si>
  <si>
    <t>8DC71F1F0EF305532BE23090D3B27E9E</t>
  </si>
  <si>
    <t>44B7007ED467110F681A45B703367B38</t>
  </si>
  <si>
    <t>C7E190274F646A3F7A26D682F7BBC82E</t>
  </si>
  <si>
    <t>7737CE57A44F5DB18FC40DCE6D52BE25</t>
  </si>
  <si>
    <t>5AC45EAFA82ACEE238100C3BACBA412F</t>
  </si>
  <si>
    <t>B35F02463D304392455E87B9A5B63C7A</t>
  </si>
  <si>
    <t>7C101B97B6F943E7D64083D8B44C2B0E</t>
  </si>
  <si>
    <t>075C72312837CF0826CF244CC4ADFC40</t>
  </si>
  <si>
    <t>6895FE99347290559E33F53845CDF872</t>
  </si>
  <si>
    <t>67C99B6E936E228B09C69F10162E1F3C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</si>
  <si>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</si>
  <si>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</si>
  <si>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</si>
  <si>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</si>
  <si>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</si>
  <si>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</si>
  <si>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</si>
  <si>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</si>
  <si>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</si>
  <si>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</si>
  <si>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F3590B2341EEF2EE8DB9FF2B093CFEF3</t>
  </si>
  <si>
    <t>PRIMA QUINQUENAL</t>
  </si>
  <si>
    <t>6C14DB92089A08B66350AAA155317DCF</t>
  </si>
  <si>
    <t>511E962E0B16CD07DA9F7C7170027898</t>
  </si>
  <si>
    <t>70C4BE0CDEFCB372C1970ADF6074CBE3</t>
  </si>
  <si>
    <t>A32C8351861481F9155BF304F4632CCD</t>
  </si>
  <si>
    <t>654456B6FA885776B09B4C200B6EC99F</t>
  </si>
  <si>
    <t>7B99DCF059BDDC367CD879E39CC6F7E1</t>
  </si>
  <si>
    <t>16FAB7E77FBFCA2C9FBB6639D35E5FA9</t>
  </si>
  <si>
    <t>9867E02D1C603515C18A04E3BD99CAE4</t>
  </si>
  <si>
    <t>0C2B9BEE57340F4FADFC338DB98931BE</t>
  </si>
  <si>
    <t>D28DDB095C04659D9C90C80FEB8C3BB4</t>
  </si>
  <si>
    <t>222FA7DEBB13E001BF9907F7849F3096</t>
  </si>
  <si>
    <t>93119913E52F1E02E7D5E76F60457BDD</t>
  </si>
  <si>
    <t>A2BCFA865AAEE2FD7F30317D9D9CA56B</t>
  </si>
  <si>
    <t>CEAC909954C28EA0153F98F60695A1C3</t>
  </si>
  <si>
    <t>31BF76162EA3FA8DB9B5FAE448258FCC</t>
  </si>
  <si>
    <t>9955CE6865CB0A4AD7E96B97AF740317</t>
  </si>
  <si>
    <t>7E976C1DA5050D8E8A4C067AD2BF19C8</t>
  </si>
  <si>
    <t>CC92C6C24E51E43A4DE62C3BDFF1E24D</t>
  </si>
  <si>
    <t>D9CCBE698EDA9E0C47C07A959B251F5F</t>
  </si>
  <si>
    <t>1FF17E6B6954F5E2043EE8CA82A15D40</t>
  </si>
  <si>
    <t>AC277F285262D37EBF19685157D7CE47</t>
  </si>
  <si>
    <t>DE1B5FB2EB8F7DAD6156CACBE3E00BC6</t>
  </si>
  <si>
    <t>6221D5DF138B6C3641FEB7C24E3937EA</t>
  </si>
  <si>
    <t>0D3421F2C4D3C0A09EDA3D1140DE5CED</t>
  </si>
  <si>
    <t>99AAA46750E548BDBB9068A28BAF7BD5</t>
  </si>
  <si>
    <t>8B7C990BE0ECCCF4E38F63211F54DCEC</t>
  </si>
  <si>
    <t>96DBA2CC09835609DFEED0FE26DB10D4</t>
  </si>
  <si>
    <t>3B95682CBF7884D78451C04F920691BE</t>
  </si>
  <si>
    <t>6CEC6D9E67D0149A120DFAAC709D309C</t>
  </si>
  <si>
    <t>1EA2BD13873A01D737543F23A52DAF86</t>
  </si>
  <si>
    <t>AF3A29FFDEECBD32598851D710518245</t>
  </si>
  <si>
    <t>8A07442A766C6497987987FE4615421D</t>
  </si>
  <si>
    <t>F204224E656F27C30C6DC636E8BAC341</t>
  </si>
  <si>
    <t>AA887B7DAF8C9EA92C4EE8218F568B17</t>
  </si>
  <si>
    <t>5D32D2BE0A2E4C972552BD2B790E0803</t>
  </si>
  <si>
    <t>DBFA586AF413B867FE23035D0108148F</t>
  </si>
  <si>
    <t>8CEDBD42F157E98EE5E0CADF999715C0</t>
  </si>
  <si>
    <t>E465F787A76C652B96C1EF2324849CC0</t>
  </si>
  <si>
    <t>63FB435A453D57CDEB01515269017A64</t>
  </si>
  <si>
    <t>503E78B745E8129F28550BBB8D9A6055</t>
  </si>
  <si>
    <t>681EF8119210DDCE84E9D4AAFCADA053</t>
  </si>
  <si>
    <t>ECBC5466EA360548BC7E65402FD3D881</t>
  </si>
  <si>
    <t>1C110C38875E526E2A99C7FBBA1C6524</t>
  </si>
  <si>
    <t>3568A7CA96417E0C2B68BF71E523A96A</t>
  </si>
  <si>
    <t>EA2E735A1A82455A3C0D0082F7A6AB3E</t>
  </si>
  <si>
    <t>E5B03836D810BAFF6FD77904D034B901</t>
  </si>
  <si>
    <t>333BC361D670D9B5AC483EBF3931DD84</t>
  </si>
  <si>
    <t>7D146A1022C345D6E409B59B7053B141</t>
  </si>
  <si>
    <t>DA305CF540DC6683CBC220CDB4C41680</t>
  </si>
  <si>
    <t>8D5A458D804E85DE47A5D7F38607A9F4</t>
  </si>
  <si>
    <t>2EC3A8A7CF9F1BDAE81977D66B39E5D4</t>
  </si>
  <si>
    <t>120B1FD193D18B73DC7C14F8D39D3D04</t>
  </si>
  <si>
    <t>E2B859068A019EA76907A1A67A23574C</t>
  </si>
  <si>
    <t>C61C24B5E25C677E06849C70C523409F</t>
  </si>
  <si>
    <t>FE1E00F3F29B8B49E87281643D21AA19</t>
  </si>
  <si>
    <t>CEF4E8CD3BD275948AC2FF93D1D02D53</t>
  </si>
  <si>
    <t>FF20D0B95F4727A3E40C8550C438B97B</t>
  </si>
  <si>
    <t>9AB39894427DC969DD1741D3659FCB23</t>
  </si>
  <si>
    <t>975C4575A04DCE3C7F68D4F66F8543EA</t>
  </si>
  <si>
    <t>DA84766EA99882CCD4704FF1AF6FB0CF</t>
  </si>
  <si>
    <t>6284B131E4EDDF543F56CA886A57021C</t>
  </si>
  <si>
    <t>AE4D74683D3E85C65D700A207C015369</t>
  </si>
  <si>
    <t>A0C34B82E32F0929B2C9A51EF57CE548</t>
  </si>
  <si>
    <t>C13B43B2E92C512D8380693742FCA08A</t>
  </si>
  <si>
    <t>7D8EEB9EA24E129B92CD633265CD47BF</t>
  </si>
  <si>
    <t>0B412B5245BE2B45A862E8EB269C29A2</t>
  </si>
  <si>
    <t>1D861BA77CFA886F70698487F140C09C</t>
  </si>
  <si>
    <t>7272BD9E36FE7832C6EBF359BBBE19E4</t>
  </si>
  <si>
    <t>2435857EC822A43D0C5CBCD4ECDADE08</t>
  </si>
  <si>
    <t>3DF73C49C10F526362FA093F24E6E51B</t>
  </si>
  <si>
    <t>13852DF63931E556CA0EDE038A2DACDF</t>
  </si>
  <si>
    <t>3D7529C6B387FF52D527AE2EE51C9AE2</t>
  </si>
  <si>
    <t>CAB200E604733BABF522DA37ED4B5E4D</t>
  </si>
  <si>
    <t>8C234BBE45B2B59C30F2450B5BB83C69</t>
  </si>
  <si>
    <t>454B376C245BE298B918EDD08418E722</t>
  </si>
  <si>
    <t>B77964ADEE5D63BABA14B57A7082B76D</t>
  </si>
  <si>
    <t>1F149B70C6B929EA56B2C8DD7CAF7F27</t>
  </si>
  <si>
    <t>F704B4EF42F48A4F86BDAC832C166587</t>
  </si>
  <si>
    <t>55E9458D65EFFE9AD684B364845E3B19</t>
  </si>
  <si>
    <t>5F3698282F0F8E5764DB21C7FEAB7F6E</t>
  </si>
  <si>
    <t>7210F25029EAC4DEA7C1121A8DA90DA0</t>
  </si>
  <si>
    <t>338F6BC7B947EAE458B1233EFEB81BAC</t>
  </si>
  <si>
    <t>FD420E2819C57FA48EF47626DCFE3C42</t>
  </si>
  <si>
    <t>ADA8F9B13D6D9C1C39D8CDF37A510163</t>
  </si>
  <si>
    <t>7CCD024F7706C14D45D344415B4208F2</t>
  </si>
  <si>
    <t>AF96385F2D82EF6181EAA7AA6C4BC399</t>
  </si>
  <si>
    <t>EC0FC7D684E16475AF948EB393B69BD8</t>
  </si>
  <si>
    <t>7ECFD1C3EF5BA18270AEA9C161707ACF</t>
  </si>
  <si>
    <t>DDFE04C95FA370877A56882A9C167CB1</t>
  </si>
  <si>
    <t>1F692B81EEB3441C35D35625EC3214A3</t>
  </si>
  <si>
    <t>B860B8797165C4846D1CD9A42268AF1D</t>
  </si>
  <si>
    <t>DDEC04E35575778ABE78F5E1835C734F</t>
  </si>
  <si>
    <t>E86202AF0CBD19C5685EFA33E3982D8A</t>
  </si>
  <si>
    <t>CCD0A76A245471F77C71FD8413D9394A</t>
  </si>
  <si>
    <t>C2BFBBC47E40CC20B257E989508B2843</t>
  </si>
  <si>
    <t>F76C4612EC357ADA5806EBB10465CE14</t>
  </si>
  <si>
    <t>0F4C77860BF145CFDDE69A823D2976DB</t>
  </si>
  <si>
    <t>C1E2D97753445191A1F8E1F30C036145</t>
  </si>
  <si>
    <t>40A031F3BC834EA0E46ADEC91E402305</t>
  </si>
  <si>
    <t>AB81BF03BEFB9ECB2F7EA51A204CFE81</t>
  </si>
  <si>
    <t>241CBEEBB91DC51EFF4389E3CF97DAEB</t>
  </si>
  <si>
    <t>EA279A5B8E80F511625FBB0C7F991A18</t>
  </si>
  <si>
    <t>126447FA83CFBEACB70B443AB8E741A8</t>
  </si>
  <si>
    <t>215BD63839296B71FE27AF4FDE14A353</t>
  </si>
  <si>
    <t>2769A217810984DA1425394A0E885F33</t>
  </si>
  <si>
    <t>709CF26D6A798538638FDC259ACDA523</t>
  </si>
  <si>
    <t>136F561F158BDA0C103E6884F18FCA54</t>
  </si>
  <si>
    <t>981798970DA04326B8BC521217932FF4</t>
  </si>
  <si>
    <t>0F2063A9BA763EB7BC5C85D84335513E</t>
  </si>
  <si>
    <t>5B4139C163932BC4A02AE0DD99F6B756</t>
  </si>
  <si>
    <t>C3980F9A9AF4A49E581B2368EDE3FF55</t>
  </si>
  <si>
    <t>D22D1D956E527A1C5FC555665BDB860B</t>
  </si>
  <si>
    <t>C9269B737DA1E91FEA448C27ADD0B925</t>
  </si>
  <si>
    <t>2C5A8F8A53706F7BDFAFD271649EC62C</t>
  </si>
  <si>
    <t>5415321B3D572F12306566776A22D9B9</t>
  </si>
  <si>
    <t>D90A76BD8ED5AFB60050ADA0FCA802C8</t>
  </si>
  <si>
    <t>C8E55D502F006C4B137B20EF5792B210</t>
  </si>
  <si>
    <t>63F6F40F89D532DDE5E2958C14B9D8EF</t>
  </si>
  <si>
    <t>F7278DDACA348E9E8BFA8E1D01376978</t>
  </si>
  <si>
    <t>4E6AAA1882D260C24E4732B95F61E5AD</t>
  </si>
  <si>
    <t>FD4F93D4980C83B96E1918C2F4362E8C</t>
  </si>
  <si>
    <t>448B66EC2149A832611FB8BEBE287CFB</t>
  </si>
  <si>
    <t>83D594D5AA1F56C88162A3E47733F546</t>
  </si>
  <si>
    <t>DBB7E97D21CC76BE06B1F6857D83848F</t>
  </si>
  <si>
    <t>4E67D318C28C1A681BC7C1EF057D9D3E</t>
  </si>
  <si>
    <t>47D274A7D817671AF8AFEE14969BBCC0</t>
  </si>
  <si>
    <t>45039E65ED3E9509FD8CC94C703B5F20</t>
  </si>
  <si>
    <t>E3347CE6FAE5FB75EE546E883C6D1A7B</t>
  </si>
  <si>
    <t>A178B55E88E29996ACF0A42354528D29</t>
  </si>
  <si>
    <t>FFAE80875035C88F95BDD7725BF89FE8</t>
  </si>
  <si>
    <t>60FDD4F2D04C4C41C6980F12590AD803</t>
  </si>
  <si>
    <t>2FDEB6869A1A17C5E3E3B3EEC47283C6</t>
  </si>
  <si>
    <t>8E45E7938C3EAAD14D8880F7CC6B9323</t>
  </si>
  <si>
    <t>78B688E63FAE0F1D7B18A7FDF954E162</t>
  </si>
  <si>
    <t>0CD0AA9A5A654DBD4DDC2EBF2F98757F</t>
  </si>
  <si>
    <t>FF9AC7F5F6B289AEA93212E2B3D61E52</t>
  </si>
  <si>
    <t>5B0AAE49156635132CC8B1E8B6A6A4DD</t>
  </si>
  <si>
    <t>59DA2D148BDEF0B9D135C1E365B8F798</t>
  </si>
  <si>
    <t>5B39E9C363B84CB0F43C3AE91E7AF0F3</t>
  </si>
  <si>
    <t>D2F9A9355A738221798F659CFFAAE084</t>
  </si>
  <si>
    <t>5F2C14A1713429DE4ABAF77E5DA3A0D4</t>
  </si>
  <si>
    <t>2B85BF730DD2A932B246C707B56929DD</t>
  </si>
  <si>
    <t>B49AFE555B2D8762BBEDD3E163FCDC6C</t>
  </si>
  <si>
    <t>C04EC5A781C8DCC779368414DD286FDA</t>
  </si>
  <si>
    <t>49ABF69ED7EAC6F94CE24853119BD18B</t>
  </si>
  <si>
    <t>774E0D96B99B6B7097BFF1CAAD25F3F4</t>
  </si>
  <si>
    <t>7B4854B87C2E3F542D8DC52374437A98</t>
  </si>
  <si>
    <t>7083F0A1B1A0F3C3E37416BCA1CF24B0</t>
  </si>
  <si>
    <t>187F0E04A9A5D6513C2FFC80C630884B</t>
  </si>
  <si>
    <t>C9E53856290A0790257EBAB1D2E4D5E1</t>
  </si>
  <si>
    <t>B0782785CBA2F20F3A2F4D54E1AEB129</t>
  </si>
  <si>
    <t>F9D5BC861D24FAF7FCE42D85D5AA9FF3</t>
  </si>
  <si>
    <t>591FC4E85967B11961C6FFB7C16EFD2E</t>
  </si>
  <si>
    <t>E6B8E87E7446C5414C66C672C592A4E7</t>
  </si>
  <si>
    <t>261F0CF07DD6564276631E16D13BD075</t>
  </si>
  <si>
    <t>9DF55FDECD78184B0DEA494A35E346F3</t>
  </si>
  <si>
    <t>42E7D03EA3E16450182C02F6B7EFF454</t>
  </si>
  <si>
    <t>4A2E0539EE2A688B8FB84E77697F4903</t>
  </si>
  <si>
    <t>B6D58B3006F24547258604CE136A7D7A</t>
  </si>
  <si>
    <t>9721E9A9F9EBBD03674F4A50516FDEE5</t>
  </si>
  <si>
    <t>9C7FBDBF7B8C19F1ACBD09E41B7FA06B</t>
  </si>
  <si>
    <t>ACFBAC1F1F2A2A92533CC09DAADF3458</t>
  </si>
  <si>
    <t>B27246907C315E5FD9428A4125D3AFB3</t>
  </si>
  <si>
    <t>B5667ACDAF52DA81BFDA2DC9AB993020</t>
  </si>
  <si>
    <t>F0841B7B2C96BAFD71A22CB5F47AC601</t>
  </si>
  <si>
    <t>BC68B68A14922A09287848ADEA6642F8</t>
  </si>
  <si>
    <t>565CF29C10006F46757BB546E2053222</t>
  </si>
  <si>
    <t>550240585DF5FE2BAF41A1814CA8757B</t>
  </si>
  <si>
    <t>C404F5DD5248E4D51E8D7A02D3132D44</t>
  </si>
  <si>
    <t>1E5C27641EEA26ACE0399C499329C974</t>
  </si>
  <si>
    <t>374211421E6E9BE7D61B811E6FEAB9DE</t>
  </si>
  <si>
    <t>BB1787816A2E154E64E0AE12352D72A0</t>
  </si>
  <si>
    <t>471F434A67A7BD065E82EBBB81FED180</t>
  </si>
  <si>
    <t>2B90A8BE2A764AC5D7DBC26FFD7F24DA</t>
  </si>
  <si>
    <t>E6B828E2FF7CFCDF2668D2FD7C5D30B6</t>
  </si>
  <si>
    <t>2276F137710BC61989D11131191366D7</t>
  </si>
  <si>
    <t>0CB454DCC674462A9ADCA6B99B39FEE8</t>
  </si>
  <si>
    <t>FEE2CF2092C6887DB65D7269A13FE3DD</t>
  </si>
  <si>
    <t>00DE5BCF54BADB7AE345B45A26AD3B05</t>
  </si>
  <si>
    <t>65795C40453CCE96412C752BEBB137FA</t>
  </si>
  <si>
    <t>CB4F5EBF747A6D57ADF9246A2FF55E21</t>
  </si>
  <si>
    <t>38994FFF888004DB46CE24972266D947</t>
  </si>
  <si>
    <t>5D6688B559B18D3B72907EED51C9F657</t>
  </si>
  <si>
    <t>F74C3B6084A83E27C73D146CB456C950</t>
  </si>
  <si>
    <t>7B51979E43E52140D3A41D308DF45AD8</t>
  </si>
  <si>
    <t>0AC16C2BCC60739D9882D2EEB67D111F</t>
  </si>
  <si>
    <t>1FAB4EE4DF0259A92DF54AF94F5B1963</t>
  </si>
  <si>
    <t>395</t>
  </si>
  <si>
    <t>76D0239E0F9D1741059A4500B1E8FFBF</t>
  </si>
  <si>
    <t>1443</t>
  </si>
  <si>
    <t>A0EE046B5417AB833C12F9C04D21C255</t>
  </si>
  <si>
    <t>15DC02A1D28FE647D70BA1632FEB2433</t>
  </si>
  <si>
    <t>955</t>
  </si>
  <si>
    <t>6408387BBA6073250C712D83D2BAD07D</t>
  </si>
  <si>
    <t>1193</t>
  </si>
  <si>
    <t>A71CD0B5DB5DB0136BEF9D6159D1E4EE</t>
  </si>
  <si>
    <t>01003BE7718304A64CA25BCB07E205EB</t>
  </si>
  <si>
    <t>07846EB3332B97B41C7F3CB2C3E6641A</t>
  </si>
  <si>
    <t>1418</t>
  </si>
  <si>
    <t>51337E2EC44AF10A0244D8E52174692A</t>
  </si>
  <si>
    <t>B55C9693D53396823F6FCB2806453487</t>
  </si>
  <si>
    <t>482495CB140306788C81710FEEDE9770</t>
  </si>
  <si>
    <t>ACA427DB114B1CBC761372638BBF042D</t>
  </si>
  <si>
    <t>E515137E5290EB479AAFBE5A15E4D441</t>
  </si>
  <si>
    <t>BD716D70D256254A64F5949EDBC2975D</t>
  </si>
  <si>
    <t>A914F9AF33588D4E974004B972ACA21C</t>
  </si>
  <si>
    <t>15E104900BA0305736E1111CE990C2FE</t>
  </si>
  <si>
    <t>CF24EC258944154BF208FF338746D816</t>
  </si>
  <si>
    <t>D04EF9BAA5E11EF2C831B846B0FC8336</t>
  </si>
  <si>
    <t>37B35C5FA95C625DC8EB92123CF682DA</t>
  </si>
  <si>
    <t>A73AD52E65FFB10DF82BAAA27C8A5764</t>
  </si>
  <si>
    <t>44B7007ED467110FF822E523003B0827</t>
  </si>
  <si>
    <t>C7E190274F646A3F2FA4C91CC6A59753</t>
  </si>
  <si>
    <t>9D12CD534F6AF3649E8575CFEF1DA9E6</t>
  </si>
  <si>
    <t>5AC45EAFA82ACEE266884D4B357E7F80</t>
  </si>
  <si>
    <t>B35F02463D30439289C29DBD3A0F2BB5</t>
  </si>
  <si>
    <t>7C101B97B6F943E73E3BE75FDEDF9A11</t>
  </si>
  <si>
    <t>075C72312837CF08281BDB79E30A7B39</t>
  </si>
  <si>
    <t>6895FE9934729055CFF7BF7C89FE8BC1</t>
  </si>
  <si>
    <t>67C99B6E936E228B1512FCD60AA44CB2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</si>
  <si>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</si>
  <si>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</si>
  <si>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</si>
  <si>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</si>
  <si>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</si>
  <si>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</si>
  <si>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</si>
  <si>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</si>
  <si>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</si>
  <si>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</si>
  <si>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80F2A886F7A12C013CA40B894C937554</t>
  </si>
  <si>
    <t>6C14DB92089A08B63CFF30B6C72D3910</t>
  </si>
  <si>
    <t>511E962E0B16CD075484621EC8A4322C</t>
  </si>
  <si>
    <t>70C4BE0CDEFCB372A470CA8144B78D3B</t>
  </si>
  <si>
    <t>A32C8351861481F96A91374CC07BB604</t>
  </si>
  <si>
    <t>654456B6FA88577628F2A6590BB1F43B</t>
  </si>
  <si>
    <t>A9BA5D413A2A5E5BDF26F9B1CDD92E12</t>
  </si>
  <si>
    <t>16FAB7E77FBFCA2C86509E17793AA50A</t>
  </si>
  <si>
    <t>9867E02D1C60351520E38FF5E15A3583</t>
  </si>
  <si>
    <t>3106DF75B54BE1D9E55FF88E5CF1FFE4</t>
  </si>
  <si>
    <t>D28DDB095C04659DC858BC00DF46F2AC</t>
  </si>
  <si>
    <t>222FA7DEBB13E0019366C18ED67DE0F6</t>
  </si>
  <si>
    <t>93119913E52F1E021DFB7387A2BD4D28</t>
  </si>
  <si>
    <t>A2BCFA865AAEE2FD19E455EEB67D0804</t>
  </si>
  <si>
    <t>CEAC909954C28EA07044F7B9C342DE84</t>
  </si>
  <si>
    <t>31BF76162EA3FA8D52B9960BFCA8237D</t>
  </si>
  <si>
    <t>9955CE6865CB0A4A350F0C721161405D</t>
  </si>
  <si>
    <t>7E976C1DA5050D8E715A1866FD7BE885</t>
  </si>
  <si>
    <t>4050BA5A3A84D11A6927D3D542B42BE8</t>
  </si>
  <si>
    <t>D9CCBE698EDA9E0C7E2B92733B6DEE6D</t>
  </si>
  <si>
    <t>1FF17E6B6954F5E21A1B5A1B6E67003B</t>
  </si>
  <si>
    <t>AC277F285262D37EE8C95DE1B619DE85</t>
  </si>
  <si>
    <t>DE1B5FB2EB8F7DADFF0788C0DD801B67</t>
  </si>
  <si>
    <t>6221D5DF138B6C369D069C7004FC9C36</t>
  </si>
  <si>
    <t>0D3421F2C4D3C0A00BCC20394ACF5B4A</t>
  </si>
  <si>
    <t>99AAA46750E548BD1D973DDB286C70DA</t>
  </si>
  <si>
    <t>8B7C990BE0ECCCF4C85C82C34B406F6C</t>
  </si>
  <si>
    <t>98B69A6DF62E1D71BAB123A014CE2343</t>
  </si>
  <si>
    <t>3B95682CBF7884D7B48AA193A5297305</t>
  </si>
  <si>
    <t>6CEC6D9E67D0149A5C5578951A31BB5F</t>
  </si>
  <si>
    <t>1EA2BD13873A01D7A94AF196CF640D62</t>
  </si>
  <si>
    <t>AF3A29FFDEECBD32DADA02920ACDBF74</t>
  </si>
  <si>
    <t>8A07442A766C649710F9E0501E8C64C4</t>
  </si>
  <si>
    <t>F204224E656F27C317A4129654C9B496</t>
  </si>
  <si>
    <t>AA887B7DAF8C9EA9EFC16D4E3BFD90BB</t>
  </si>
  <si>
    <t>5D32D2BE0A2E4C97A0A467C3E66A197C</t>
  </si>
  <si>
    <t>DBFA586AF413B867D39EB257E1CF724C</t>
  </si>
  <si>
    <t>8CEDBD42F157E98EC8C2379BBB8037E9</t>
  </si>
  <si>
    <t>E465F787A76C652B23C18A769796BE0B</t>
  </si>
  <si>
    <t>63FB435A453D57CD3F48D43A01AE5FCA</t>
  </si>
  <si>
    <t>503E78B745E8129F2195AE4DF33737A5</t>
  </si>
  <si>
    <t>681EF8119210DDCE86C91ABABE62AF95</t>
  </si>
  <si>
    <t>4E5603BA6E565233A9F6A4E51F40385F</t>
  </si>
  <si>
    <t>1C110C38875E526E0AAD3092901FA357</t>
  </si>
  <si>
    <t>75D6F0686E838592526D8EB010C1C3F0</t>
  </si>
  <si>
    <t>EA2E735A1A82455A244C2D4E0FA99EEB</t>
  </si>
  <si>
    <t>E5B03836D810BAFFBD37C5943AE40E41</t>
  </si>
  <si>
    <t>333BC361D670D9B5E039D05DB0A3B168</t>
  </si>
  <si>
    <t>7D146A1022C345D67362C0E15E2E4563</t>
  </si>
  <si>
    <t>DA305CF540DC6683736DCF36D19B8C16</t>
  </si>
  <si>
    <t>8D5A458D804E85DE5A5177E364C320F1</t>
  </si>
  <si>
    <t>2EC3A8A7CF9F1BDA0BD801D5DAB1954B</t>
  </si>
  <si>
    <t>120B1FD193D18B733E83D32F397C73DA</t>
  </si>
  <si>
    <t>E2B859068A019EA7C99328FF82DE442C</t>
  </si>
  <si>
    <t>C61C24B5E25C677E081B5D210809D5C0</t>
  </si>
  <si>
    <t>FE1E00F3F29B8B4991FE29A46AFDB62F</t>
  </si>
  <si>
    <t>E57833EB83499F2A527DBC59D7E1FF3E</t>
  </si>
  <si>
    <t>FF20D0B95F4727A3896F489258940F7B</t>
  </si>
  <si>
    <t>9AB39894427DC9694F9F5B96641276EA</t>
  </si>
  <si>
    <t>975C4575A04DCE3C1445FFCAD7A0BDC5</t>
  </si>
  <si>
    <t>DA84766EA99882CCA9377EF3641642E2</t>
  </si>
  <si>
    <t>6284B131E4EDDF54E14554B93776A066</t>
  </si>
  <si>
    <t>AE4D74683D3E85C627A7194FCDE85989</t>
  </si>
  <si>
    <t>A0C34B82E32F09291AD61BF98BBDEE7E</t>
  </si>
  <si>
    <t>C13B43B2E92C512D3C8980C54CEF3C51</t>
  </si>
  <si>
    <t>7D8EEB9EA24E129BB2BC15CDD1ED9B58</t>
  </si>
  <si>
    <t>0B412B5245BE2B4575AC788BB2C74267</t>
  </si>
  <si>
    <t>1D861BA77CFA886F2DDD175B93C48156</t>
  </si>
  <si>
    <t>7272BD9E36FE783223BB86CA8FDFC7AC</t>
  </si>
  <si>
    <t>2435857EC822A43D964035D1AB47D3C2</t>
  </si>
  <si>
    <t>3DF73C49C10F52639B746028035202AB</t>
  </si>
  <si>
    <t>19A0E0A55595A700B7C1FFBB21084FC3</t>
  </si>
  <si>
    <t>3D7529C6B387FF525A0F18175A50A021</t>
  </si>
  <si>
    <t>CAB200E604733BABB88B763FFCD117CD</t>
  </si>
  <si>
    <t>8C234BBE45B2B59C06DB191CF33079E9</t>
  </si>
  <si>
    <t>454B376C245BE298832BA720232B8969</t>
  </si>
  <si>
    <t>B77964ADEE5D63BA2CDB25F531D5629A</t>
  </si>
  <si>
    <t>1F149B70C6B929EA43F8A51253DB8E9F</t>
  </si>
  <si>
    <t>F704B4EF42F48A4FA5DBA6FEA2EAEA2C</t>
  </si>
  <si>
    <t>55E9458D65EFFE9A75F0E80577B8F8B9</t>
  </si>
  <si>
    <t>5F3698282F0F8E57D370DFE07261DB55</t>
  </si>
  <si>
    <t>7210F25029EAC4DEB02065082D1014E8</t>
  </si>
  <si>
    <t>338F6BC7B947EAE4CC5C9C29A87FBE4A</t>
  </si>
  <si>
    <t>FD420E2819C57FA47BEA67F81FE09FA0</t>
  </si>
  <si>
    <t>ADA8F9B13D6D9C1C2B010732B28F6474</t>
  </si>
  <si>
    <t>7CCD024F7706C14DFDD62E1E6AAA9F28</t>
  </si>
  <si>
    <t>98C1F761EC4D72C903C2F25E363C6C88</t>
  </si>
  <si>
    <t>EC0FC7D684E16475096EA00C00146224</t>
  </si>
  <si>
    <t>7ECFD1C3EF5BA18268992702838B87FB</t>
  </si>
  <si>
    <t>DDFE04C95FA3708718B8CDF833F1C8B3</t>
  </si>
  <si>
    <t>B52362DD1BE1A4A64683E8FE70B22B39</t>
  </si>
  <si>
    <t>B860B8797165C4849CC9F08BBB1ACEBF</t>
  </si>
  <si>
    <t>DDEC04E35575778A16DD80973FDC648E</t>
  </si>
  <si>
    <t>E86202AF0CBD19C54736F18CAFC182CC</t>
  </si>
  <si>
    <t>CCD0A76A245471F70BF052EF18301DC9</t>
  </si>
  <si>
    <t>C2BFBBC47E40CC20182D2CC0C87C9AE8</t>
  </si>
  <si>
    <t>F76C4612EC357ADA7FAAC109373E7AAA</t>
  </si>
  <si>
    <t>0F4C77860BF145CF1B2FB932F91A0AC8</t>
  </si>
  <si>
    <t>C1E2D97753445191812B46CDD65413F8</t>
  </si>
  <si>
    <t>40A031F3BC834EA0409B9CD652A69A78</t>
  </si>
  <si>
    <t>AB81BF03BEFB9ECBEBB7D822755608F2</t>
  </si>
  <si>
    <t>241CBEEBB91DC51E460EBABA482E652B</t>
  </si>
  <si>
    <t>D714FA08A07E7ED5134C178A4FE4CD4E</t>
  </si>
  <si>
    <t>126447FA83CFBEAC2D09878523AED620</t>
  </si>
  <si>
    <t>215BD63839296B716B46DE4E43028F6D</t>
  </si>
  <si>
    <t>2769A217810984DAADF0078A6E3EBA5C</t>
  </si>
  <si>
    <t>709CF26D6A79853895C3C2BB212E800C</t>
  </si>
  <si>
    <t>136F561F158BDA0C8AA834B79DCAD8E6</t>
  </si>
  <si>
    <t>981798970DA04326878F92F4A9E1815F</t>
  </si>
  <si>
    <t>0F2063A9BA763EB7A1B31C1E76D52E95</t>
  </si>
  <si>
    <t>5B4139C163932BC48FCA702D5663BD88</t>
  </si>
  <si>
    <t>C3980F9A9AF4A49EDFD98E316717258F</t>
  </si>
  <si>
    <t>0DCBE831B6A4B8D304CFF1D2DD3B7710</t>
  </si>
  <si>
    <t>C9269B737DA1E91F531211752245379C</t>
  </si>
  <si>
    <t>2C5A8F8A53706F7B5E503F90D96963D1</t>
  </si>
  <si>
    <t>5415321B3D572F12009A1A42B6763688</t>
  </si>
  <si>
    <t>D90A76BD8ED5AFB6E1AFFC4E9376F2DD</t>
  </si>
  <si>
    <t>065DF1BEFABCAE569EB8E761A412E866</t>
  </si>
  <si>
    <t>63F6F40F89D532DD039BFC868F2476AE</t>
  </si>
  <si>
    <t>F7278DDACA348E9EFA90F6B1DF9D7B2A</t>
  </si>
  <si>
    <t>4E6AAA1882D260C215340AF0949326C0</t>
  </si>
  <si>
    <t>FD4F93D4980C83B9D0934AA711CF7950</t>
  </si>
  <si>
    <t>448B66EC2149A832A84D0A5C6B3E5D0F</t>
  </si>
  <si>
    <t>83D594D5AA1F56C873F99536DCA5A59E</t>
  </si>
  <si>
    <t>DBB7E97D21CC76BEA5FB4B0BB811919A</t>
  </si>
  <si>
    <t>4E67D318C28C1A68DC1A728302921BBB</t>
  </si>
  <si>
    <t>1D6DA9F708B9159E599CB6C573981285</t>
  </si>
  <si>
    <t>45039E65ED3E95092FAC770A14B43AAB</t>
  </si>
  <si>
    <t>E3347CE6FAE5FB75640A8D6D186822CD</t>
  </si>
  <si>
    <t>A178B55E88E2999614B72AFFD5819F9C</t>
  </si>
  <si>
    <t>FFAE80875035C88F5CB44ED081CEF6DD</t>
  </si>
  <si>
    <t>60FDD4F2D04C4C4180C3C3DFA77999DE</t>
  </si>
  <si>
    <t>2FDEB6869A1A17C5C0D957A757118B19</t>
  </si>
  <si>
    <t>8E45E7938C3EAAD14A2A080B4DA894B4</t>
  </si>
  <si>
    <t>78B688E63FAE0F1D40A17EC76D5FAE56</t>
  </si>
  <si>
    <t>0CD0AA9A5A654DBD107130010E442923</t>
  </si>
  <si>
    <t>FF9AC7F5F6B289AE885E20F65E1B1BAF</t>
  </si>
  <si>
    <t>5B0AAE491566351316E02CF2318BA52D</t>
  </si>
  <si>
    <t>59DA2D148BDEF0B9061B6CB7D9F90B50</t>
  </si>
  <si>
    <t>5B39E9C363B84CB0B91D249B3F288A3A</t>
  </si>
  <si>
    <t>D2F9A9355A738221471A9420F6997713</t>
  </si>
  <si>
    <t>5F2C14A1713429DE91C5C92554AF288E</t>
  </si>
  <si>
    <t>2B85BF730DD2A93289C9734657C9069F</t>
  </si>
  <si>
    <t>B49AFE555B2D87620DEC3A94246B82CA</t>
  </si>
  <si>
    <t>C04EC5A781C8DCC716DFAA38DBE1F414</t>
  </si>
  <si>
    <t>49ABF69ED7EAC6F9D7CA40CA58510A3D</t>
  </si>
  <si>
    <t>774E0D96B99B6B70BE93016DF4AF1CCB</t>
  </si>
  <si>
    <t>5EE63E0A90B8E75395A187DAB2171ED0</t>
  </si>
  <si>
    <t>7083F0A1B1A0F3C3F6FC0B4BFACA23FF</t>
  </si>
  <si>
    <t>187F0E04A9A5D65137BCFB60D83AF423</t>
  </si>
  <si>
    <t>C9E53856290A0790176C3D541E0FED3F</t>
  </si>
  <si>
    <t>B0782785CBA2F20FD8275E39F24C663D</t>
  </si>
  <si>
    <t>F9D5BC861D24FAF7BA2A42698C29FE96</t>
  </si>
  <si>
    <t>591FC4E85967B119E535A9E563604071</t>
  </si>
  <si>
    <t>E6B8E87E7446C54136CE540EBF737AAC</t>
  </si>
  <si>
    <t>261F0CF07DD65642A3B8015CB637CE86</t>
  </si>
  <si>
    <t>9DF55FDECD78184B01D45224FF9B93EA</t>
  </si>
  <si>
    <t>C8C5E9903BF48550F84E4F72F575F536</t>
  </si>
  <si>
    <t>4A2E0539EE2A688BE14AB62E369EF6A3</t>
  </si>
  <si>
    <t>B6D58B3006F245478A4294F3E3DF93B4</t>
  </si>
  <si>
    <t>9721E9A9F9EBBD032551CF6372073F3A</t>
  </si>
  <si>
    <t>9C7FBDBF7B8C19F13C7EF4DAE625F7AD</t>
  </si>
  <si>
    <t>ACFBAC1F1F2A2A928D2D686E0E23BD56</t>
  </si>
  <si>
    <t>B27246907C315E5F69FB8FBE833B1318</t>
  </si>
  <si>
    <t>B5667ACDAF52DA81341820357830B9DA</t>
  </si>
  <si>
    <t>F0841B7B2C96BAFD6F5FDB705281CF39</t>
  </si>
  <si>
    <t>BC68B68A14922A0961DA997E4EE750A8</t>
  </si>
  <si>
    <t>8FF13BE0042A81B49C9688E6AD12B435</t>
  </si>
  <si>
    <t>550240585DF5FE2B23FDCE3D8AF974F3</t>
  </si>
  <si>
    <t>C404F5DD5248E4D5D527D69116DFE584</t>
  </si>
  <si>
    <t>1E5C27641EEA26AC8E9E8EA379986162</t>
  </si>
  <si>
    <t>374211421E6E9BE7633EE5F83E468189</t>
  </si>
  <si>
    <t>BB1787816A2E154E91AA8E7BC7255AA1</t>
  </si>
  <si>
    <t>471F434A67A7BD068216734B884F6D41</t>
  </si>
  <si>
    <t>2B90A8BE2A764AC52538C731F5EC62C6</t>
  </si>
  <si>
    <t>E6B828E2FF7CFCDFD38FF728EDA38B8A</t>
  </si>
  <si>
    <t>2276F137710BC619718CB5779AB64349</t>
  </si>
  <si>
    <t>550F24CC891F3CEB54D875D6E4542D89</t>
  </si>
  <si>
    <t>FEE2CF2092C6887D5D1C6B3EFD721C9C</t>
  </si>
  <si>
    <t>00DE5BCF54BADB7A2DB4D1B7E6E9893E</t>
  </si>
  <si>
    <t>65795C40453CCE965C3758B62547226E</t>
  </si>
  <si>
    <t>CB4F5EBF747A6D57BCF9F843EAB9C560</t>
  </si>
  <si>
    <t>38994FFF888004DB06A29E17CAF3413E</t>
  </si>
  <si>
    <t>5D6688B559B18D3BDE809730097E6881</t>
  </si>
  <si>
    <t>F74C3B6084A83E27A8D01A5BC6447735</t>
  </si>
  <si>
    <t>7B51979E43E521404002A7C1FFEA4DCF</t>
  </si>
  <si>
    <t>0AC16C2BCC60739DD604E9D01854C4D8</t>
  </si>
  <si>
    <t>1FAB4EE4DF0259A957E6598DC7A5E7A4</t>
  </si>
  <si>
    <t>76D0239E0F9D1741E0370A4F0A25A457</t>
  </si>
  <si>
    <t>185B98C861E428AB2525ABC65777349E</t>
  </si>
  <si>
    <t>15DC02A1D28FE6470ABA842A58E2CB10</t>
  </si>
  <si>
    <t>6408387BBA6073250B19D55F7382FB04</t>
  </si>
  <si>
    <t>A71CD0B5DB5DB013236C77E29B42AF5B</t>
  </si>
  <si>
    <t>01003BE7718304A6EE4D325BD55E95EE</t>
  </si>
  <si>
    <t>07846EB3332B97B44BB94AD4B1EC74C8</t>
  </si>
  <si>
    <t>51337E2EC44AF10ACD732A8DAA79BE01</t>
  </si>
  <si>
    <t>B55C9693D53396824F27CD8CA3521025</t>
  </si>
  <si>
    <t>482495CB1403067814B532DEE9A66BD2</t>
  </si>
  <si>
    <t>ACA427DB114B1CBC937A0795C00081A2</t>
  </si>
  <si>
    <t>153DF3E60FD4DADE25B253B18C74238F</t>
  </si>
  <si>
    <t>BD716D70D256254A46E48ACB579FD7BE</t>
  </si>
  <si>
    <t>A914F9AF33588D4E3EDA96C03C67943A</t>
  </si>
  <si>
    <t>15E104900BA03057B81E408380B5A991</t>
  </si>
  <si>
    <t>CF24EC258944154BACF5719A3E661C8B</t>
  </si>
  <si>
    <t>D04EF9BAA5E11EF284D73D6E72CEABB3</t>
  </si>
  <si>
    <t>37B35C5FA95C625D94F04AF52D954321</t>
  </si>
  <si>
    <t>A73AD52E65FFB10D73C71751738F02D1</t>
  </si>
  <si>
    <t>44B7007ED467110F3BF52EB293041563</t>
  </si>
  <si>
    <t>C7E190274F646A3F2CC91D75B97F77E8</t>
  </si>
  <si>
    <t>7737CE57A44F5DB192C5FA55C507A961</t>
  </si>
  <si>
    <t>5AC45EAFA82ACEE2237C467186E13A42</t>
  </si>
  <si>
    <t>B35F02463D304392AD42275E9B9DBAEE</t>
  </si>
  <si>
    <t>7C101B97B6F943E7E074DF907CF60D4A</t>
  </si>
  <si>
    <t>075C72312837CF08CB9F9FF65D7C5300</t>
  </si>
  <si>
    <t>6895FE993472905564BDCC6402AD9F25</t>
  </si>
  <si>
    <t>67C99B6E936E228B3C950FF055985C55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</si>
  <si>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</si>
  <si>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</si>
  <si>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</si>
  <si>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</si>
  <si>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</si>
  <si>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</si>
  <si>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</si>
  <si>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</si>
  <si>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</si>
  <si>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</si>
  <si>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80F2A886F7A12C010D1054820CA07CA1</t>
  </si>
  <si>
    <t>6C14DB92089A08B66D31B092528DC882</t>
  </si>
  <si>
    <t>511E962E0B16CD07F0F6BDBC2401D81C</t>
  </si>
  <si>
    <t>87BB8006DC17440DC111CE7B2CBAD8A3</t>
  </si>
  <si>
    <t>A32C8351861481F97102BB4B2A6526EB</t>
  </si>
  <si>
    <t>654456B6FA885776CC7078D1B73A8D58</t>
  </si>
  <si>
    <t>A9BA5D413A2A5E5BE2199B454E38D1F4</t>
  </si>
  <si>
    <t>16FAB7E77FBFCA2C1C0EBD1A9D31966A</t>
  </si>
  <si>
    <t>9867E02D1C603515DB7D76A7E258867F</t>
  </si>
  <si>
    <t>3106DF75B54BE1D970F854ECCB73E373</t>
  </si>
  <si>
    <t>D28DDB095C04659D75F5E4A6A7F67AFF</t>
  </si>
  <si>
    <t>222FA7DEBB13E0018CEFD57DF72B3844</t>
  </si>
  <si>
    <t>4373D8C71F61930AFBD2321ED47329D8</t>
  </si>
  <si>
    <t>A2BCFA865AAEE2FDA3881A46AA944C6F</t>
  </si>
  <si>
    <t>CEAC909954C28EA0E7F68B5A2899C0A4</t>
  </si>
  <si>
    <t>31BF76162EA3FA8DC7E7318E2A786DD0</t>
  </si>
  <si>
    <t>9955CE6865CB0A4A0743A049B61CF50F</t>
  </si>
  <si>
    <t>7E976C1DA5050D8E297B866732176565</t>
  </si>
  <si>
    <t>4050BA5A3A84D11A07E5925E080D8337</t>
  </si>
  <si>
    <t>D9CCBE698EDA9E0C35172E8A68B238B3</t>
  </si>
  <si>
    <t>623DF60F2C9E7C073D521F811F5CD2C9</t>
  </si>
  <si>
    <t>AC277F285262D37E3277FD36C50D5780</t>
  </si>
  <si>
    <t>DE1B5FB2EB8F7DAD1CE8632B084DE1A2</t>
  </si>
  <si>
    <t>6221D5DF138B6C36BA92ED92808EF625</t>
  </si>
  <si>
    <t>0D3421F2C4D3C0A087FC487F2DA7C59E</t>
  </si>
  <si>
    <t>99AAA46750E548BD4D7D8FCBFC4ADBED</t>
  </si>
  <si>
    <t>8B7C990BE0ECCCF4EABA0BF8BD7E8710</t>
  </si>
  <si>
    <t>98B69A6DF62E1D71471359B9C04EEB73</t>
  </si>
  <si>
    <t>3B95682CBF7884D73274BCF6638DE012</t>
  </si>
  <si>
    <t>6CEC6D9E67D0149A3F4777CF0A4AD7A1</t>
  </si>
  <si>
    <t>1B51D17711AC1DBF3B2CE4ED9E24B604</t>
  </si>
  <si>
    <t>AF3A29FFDEECBD32545BE4532832C0F4</t>
  </si>
  <si>
    <t>8A07442A766C64977AE18C7689D77AFA</t>
  </si>
  <si>
    <t>F204224E656F27C339FBCDFAE9D0045D</t>
  </si>
  <si>
    <t>AA887B7DAF8C9EA9DA8B29724CD77483</t>
  </si>
  <si>
    <t>5D32D2BE0A2E4C972AB66203D026BD91</t>
  </si>
  <si>
    <t>DBFA586AF413B867753F4D74DB40C707</t>
  </si>
  <si>
    <t>8CEDBD42F157E98E6B3577E650C65D0C</t>
  </si>
  <si>
    <t>E465F787A76C652BF842A6921B6125C5</t>
  </si>
  <si>
    <t>63FB435A453D57CD22CF29C89B192DB1</t>
  </si>
  <si>
    <t>503E78B745E8129FAA9E2C16562833B9</t>
  </si>
  <si>
    <t>681EF8119210DDCE021721C9813DA41D</t>
  </si>
  <si>
    <t>4E5603BA6E56523380BD2744A1D26D24</t>
  </si>
  <si>
    <t>1C110C38875E526E9CD0A7BD0094BD51</t>
  </si>
  <si>
    <t>75D6F0686E838592696927E925637C3A</t>
  </si>
  <si>
    <t>18578.25</t>
  </si>
  <si>
    <t>15364.59</t>
  </si>
  <si>
    <t>EA2E735A1A82455A8334029BF45ECE90</t>
  </si>
  <si>
    <t>E5B03836D810BAFF410DC471AE102A07</t>
  </si>
  <si>
    <t>333BC361D670D9B553F00BA12AFC1BEC</t>
  </si>
  <si>
    <t>7D146A1022C345D61D7E26980EF9DB88</t>
  </si>
  <si>
    <t>2985E96BB7B4DE3FE3393E6C253CCEEC</t>
  </si>
  <si>
    <t>8D5A458D804E85DE16EE7E2667717E10</t>
  </si>
  <si>
    <t>2EC3A8A7CF9F1BDA30ACED2206FD11B0</t>
  </si>
  <si>
    <t>120B1FD193D18B73784DBADE26559177</t>
  </si>
  <si>
    <t>E2B859068A019EA7F609C3690941262C</t>
  </si>
  <si>
    <t>C61C24B5E25C677E1AD616E0B1FA0708</t>
  </si>
  <si>
    <t>FE1E00F3F29B8B497996B894C08C0278</t>
  </si>
  <si>
    <t>E57833EB83499F2AC550003505A92529</t>
  </si>
  <si>
    <t>FF20D0B95F4727A3F770F4372183416C</t>
  </si>
  <si>
    <t>E3070AA0174EEDBABC56813430EA371D</t>
  </si>
  <si>
    <t>975C4575A04DCE3CC58549B94538B915</t>
  </si>
  <si>
    <t>E235741B80835B642814352D66F16438</t>
  </si>
  <si>
    <t>6284B131E4EDDF54C0196702E6C496F4</t>
  </si>
  <si>
    <t>AE4D74683D3E85C671943E89212D8BDD</t>
  </si>
  <si>
    <t>A0C34B82E32F09296CD43BCF6BA1C834</t>
  </si>
  <si>
    <t>C13B43B2E92C512DE7949D0F89876C42</t>
  </si>
  <si>
    <t>7D8EEB9EA24E129BB499A6ABCBFF49BA</t>
  </si>
  <si>
    <t>0B412B5245BE2B45AFB8E35B6E41A30F</t>
  </si>
  <si>
    <t>1D861BA77CFA886F63BFDEECA1288439</t>
  </si>
  <si>
    <t>7272BD9E36FE78321DBE26FCF7B76EE6</t>
  </si>
  <si>
    <t>2435857EC822A43DD9726F8AF6B9449E</t>
  </si>
  <si>
    <t>3DF73C49C10F526363A8154C932380C1</t>
  </si>
  <si>
    <t>19A0E0A55595A70092AD297864B95990</t>
  </si>
  <si>
    <t>3D7529C6B387FF5272DD1641CF7E4578</t>
  </si>
  <si>
    <t>CAB200E604733BABE277362EC866CC96</t>
  </si>
  <si>
    <t>DE70AE5255C3E97B2CA6A19C869765FA</t>
  </si>
  <si>
    <t>454B376C245BE2981992A0531745BD07</t>
  </si>
  <si>
    <t>B77964ADEE5D63BA0DAFB1C980AD3E13</t>
  </si>
  <si>
    <t>1F149B70C6B929EA05EA01C62840D2BA</t>
  </si>
  <si>
    <t>F704B4EF42F48A4FF99A659F57105E84</t>
  </si>
  <si>
    <t>55E9458D65EFFE9A461CEB8FD2CC5912</t>
  </si>
  <si>
    <t>5F3698282F0F8E570D09D450A71ECB78</t>
  </si>
  <si>
    <t>7210F25029EAC4DE78D2CB86E5355F1E</t>
  </si>
  <si>
    <t>338F6BC7B947EAE4B7580A76C9AF4068</t>
  </si>
  <si>
    <t>FD420E2819C57FA475887280AE62037A</t>
  </si>
  <si>
    <t>ADA8F9B13D6D9C1CD332F7D59FD82856</t>
  </si>
  <si>
    <t>7CCD024F7706C14DEA96968992135734</t>
  </si>
  <si>
    <t>98C1F761EC4D72C91DC8E8B1EB6EA68B</t>
  </si>
  <si>
    <t>EC0FC7D684E16475010F58AB25E760FB</t>
  </si>
  <si>
    <t>7ECFD1C3EF5BA1826BCF9708C5616831</t>
  </si>
  <si>
    <t>DDFE04C95FA370876B0C38BDE6AFC358</t>
  </si>
  <si>
    <t>B52362DD1BE1A4A610719E43EE01889E</t>
  </si>
  <si>
    <t>B860B8797165C484C043B353FF0200D3</t>
  </si>
  <si>
    <t>AC4326D4A39FFE0DD7FF59BDD6A233AE</t>
  </si>
  <si>
    <t>E86202AF0CBD19C56B55E23297B274A3</t>
  </si>
  <si>
    <t>CCD0A76A245471F783E837770C8C5FB5</t>
  </si>
  <si>
    <t>C2BFBBC47E40CC20CF875CA12EBEA1F0</t>
  </si>
  <si>
    <t>8DD67A4E926BE3B97A97BB827E889B3B</t>
  </si>
  <si>
    <t>0F4C77860BF145CF32956B48B4DDFC9C</t>
  </si>
  <si>
    <t>C1E2D977534451914993A26EA31E869C</t>
  </si>
  <si>
    <t>40A031F3BC834EA0AA032CFC86FADD07</t>
  </si>
  <si>
    <t>AB81BF03BEFB9ECB9F926220DEAB41DD</t>
  </si>
  <si>
    <t>241CBEEBB91DC51ED2304FE38369D1CA</t>
  </si>
  <si>
    <t>D714FA08A07E7ED5FE305897EB5A865E</t>
  </si>
  <si>
    <t>126447FA83CFBEACD725A9420BDFC7F0</t>
  </si>
  <si>
    <t>215BD63839296B71B83DF96177E0BD0D</t>
  </si>
  <si>
    <t>373011888B3AB27F48FDB5AA0048C2A4</t>
  </si>
  <si>
    <t>709CF26D6A798538B3C8B3AA5462326B</t>
  </si>
  <si>
    <t>136F561F158BDA0CB97243185DACD226</t>
  </si>
  <si>
    <t>981798970DA04326DA014020A79C6491</t>
  </si>
  <si>
    <t>0F2063A9BA763EB73971438E918791B4</t>
  </si>
  <si>
    <t>5B4139C163932BC4CB2CAC126D63D0E8</t>
  </si>
  <si>
    <t>C3980F9A9AF4A49E2D4EF9308ACAD495</t>
  </si>
  <si>
    <t>0DCBE831B6A4B8D384ED421EAEF06614</t>
  </si>
  <si>
    <t>C9269B737DA1E91F3FF35FBC86A752F3</t>
  </si>
  <si>
    <t>2C5A8F8A53706F7BAC713A8108B36ABE</t>
  </si>
  <si>
    <t>5415321B3D572F12B56F17EC9AD6E8C8</t>
  </si>
  <si>
    <t>D90A76BD8ED5AFB6A9CC74EFEE1A991D</t>
  </si>
  <si>
    <t>065DF1BEFABCAE565D2E8A91D3B60CAC</t>
  </si>
  <si>
    <t>63F6F40F89D532DDB5842206A84DAAD7</t>
  </si>
  <si>
    <t>83497DC1ED4059B0699E58ACC79228FC</t>
  </si>
  <si>
    <t>4E6AAA1882D260C28553F4EB7BFC4323</t>
  </si>
  <si>
    <t>FD4F93D4980C83B94E3F7E60AD790B80</t>
  </si>
  <si>
    <t>448B66EC2149A832B67CA0E2747F7824</t>
  </si>
  <si>
    <t>83D594D5AA1F56C89086D2C7380E641D</t>
  </si>
  <si>
    <t>DBB7E97D21CC76BEC9C594DE5B74DE13</t>
  </si>
  <si>
    <t>4E67D318C28C1A683B7E7FF57BE09EA0</t>
  </si>
  <si>
    <t>1D6DA9F708B9159E912DB53577039E80</t>
  </si>
  <si>
    <t>45039E65ED3E95093FEC89E36186C097</t>
  </si>
  <si>
    <t>E3347CE6FAE5FB75005BEA3BAD39DA13</t>
  </si>
  <si>
    <t>A178B55E88E299965C18F7A5B6A1B970</t>
  </si>
  <si>
    <t>1A830895138A2C71C8F2C58FCDEB9DB2</t>
  </si>
  <si>
    <t>60FDD4F2D04C4C41374D09BE1F1F346D</t>
  </si>
  <si>
    <t>2FDEB6869A1A17C5D93B1ADBE746658C</t>
  </si>
  <si>
    <t>8E45E7938C3EAAD11646E35E5C46073D</t>
  </si>
  <si>
    <t>78B688E63FAE0F1D5789727FE387728C</t>
  </si>
  <si>
    <t>0CD0AA9A5A654DBDD50EB370B149C27E</t>
  </si>
  <si>
    <t>FF9AC7F5F6B289AEAF9000EB22E15D03</t>
  </si>
  <si>
    <t>5B0AAE4915663513B14F32B02440CCE8</t>
  </si>
  <si>
    <t>59DA2D148BDEF0B92B61D172E0FB9CA0</t>
  </si>
  <si>
    <t>8B88484A0F7652B31C4EB162087FE6DF</t>
  </si>
  <si>
    <t>D2F9A9355A7382217E8DE3BA9D486044</t>
  </si>
  <si>
    <t>5F2C14A1713429DE9EE8AECEAB76AC3C</t>
  </si>
  <si>
    <t>2B85BF730DD2A9327F65F563132A75B1</t>
  </si>
  <si>
    <t>B49AFE555B2D8762F248F8EC2903D8B5</t>
  </si>
  <si>
    <t>C04EC5A781C8DCC7779F50A6720F2150</t>
  </si>
  <si>
    <t>49ABF69ED7EAC6F9BE3CC8B62D723D78</t>
  </si>
  <si>
    <t>774E0D96B99B6B707A8ADC23DF994CBA</t>
  </si>
  <si>
    <t>7B4854B87C2E3F5401F794A4E97C2263</t>
  </si>
  <si>
    <t>7083F0A1B1A0F3C3B540F7BC2C191094</t>
  </si>
  <si>
    <t>187F0E04A9A5D651F140BAF537A3D7C4</t>
  </si>
  <si>
    <t>2C1040D7CB980751B0954A61ADE15801</t>
  </si>
  <si>
    <t>B0782785CBA2F20F26ACAC4658C27D06</t>
  </si>
  <si>
    <t>F9D5BC861D24FAF7F0AFE727DF8482A1</t>
  </si>
  <si>
    <t>D82DD22A495F9B2C0D4F97D91B9EC182</t>
  </si>
  <si>
    <t>E6B8E87E7446C541724CC607F6BDD759</t>
  </si>
  <si>
    <t>261F0CF07DD65642B19A4217F6F6D4F0</t>
  </si>
  <si>
    <t>9DF55FDECD78184B0CCA0A434A47D639</t>
  </si>
  <si>
    <t>C8C5E9903BF48550F90BC197B78A3204</t>
  </si>
  <si>
    <t>4A2E0539EE2A688B77373DB2CCB916D9</t>
  </si>
  <si>
    <t>B6D58B3006F24547ADC2A6F66DBD62A5</t>
  </si>
  <si>
    <t>018D458AA2FE1E88959F9F4A6B0C6189</t>
  </si>
  <si>
    <t>9C7FBDBF7B8C19F1F60FAF11750F1D75</t>
  </si>
  <si>
    <t>ACFBAC1F1F2A2A92B6792F6E65ADA2BA</t>
  </si>
  <si>
    <t>046B9F89281E82FEAD2CF0FEE89520BF</t>
  </si>
  <si>
    <t>B5667ACDAF52DA817E2FBB427C3319DF</t>
  </si>
  <si>
    <t>F0841B7B2C96BAFDCB9376B5D5BBBDDE</t>
  </si>
  <si>
    <t>BC68B68A14922A09B99BF9619ACA6454</t>
  </si>
  <si>
    <t>8FF13BE0042A81B4AA5715A008F3EF86</t>
  </si>
  <si>
    <t>550240585DF5FE2B2A2355D3A58BD6AA</t>
  </si>
  <si>
    <t>C404F5DD5248E4D5263B7B87BF8A550F</t>
  </si>
  <si>
    <t>19855.44</t>
  </si>
  <si>
    <t>16341.38</t>
  </si>
  <si>
    <t>71686CE15161CC4BADB46DB74141CBBF</t>
  </si>
  <si>
    <t>374211421E6E9BE7B0537EF6BC954439</t>
  </si>
  <si>
    <t>BB1787816A2E154E20C3041B9F1879DC</t>
  </si>
  <si>
    <t>FE01BDC5B5CF166FB87E43F94E394B15</t>
  </si>
  <si>
    <t>2B90A8BE2A764AC5363EE1B7F9639652</t>
  </si>
  <si>
    <t>E6B828E2FF7CFCDFC5031C4A9C14118E</t>
  </si>
  <si>
    <t>2276F137710BC619C91E3E18055A4034</t>
  </si>
  <si>
    <t>550F24CC891F3CEB3960B291BF6248FD</t>
  </si>
  <si>
    <t>FEE2CF2092C6887D99004B3A01771623</t>
  </si>
  <si>
    <t>00DE5BCF54BADB7A00B23847553F15ED</t>
  </si>
  <si>
    <t>3E01B96A30EEB9F913713C8DA8279F2E</t>
  </si>
  <si>
    <t>CB4F5EBF747A6D572F01F81590C6BBDE</t>
  </si>
  <si>
    <t>F580D7B11F0C2D2B70EF2193E19EC166</t>
  </si>
  <si>
    <t>5D6688B559B18D3B3E5B1556F193A1AD</t>
  </si>
  <si>
    <t>F74C3B6084A83E27932719E1DD601175</t>
  </si>
  <si>
    <t>7B51979E43E52140ADA4D7426B27CFFD</t>
  </si>
  <si>
    <t>0AC16C2BCC60739D4E052D2D39541138</t>
  </si>
  <si>
    <t>1FAB4EE4DF0259A9C3B86CF21C4AB17D</t>
  </si>
  <si>
    <t>76D0239E0F9D1741331A3FC2B90A152B</t>
  </si>
  <si>
    <t>185B98C861E428AB2967493D54ADE2E7</t>
  </si>
  <si>
    <t>15DC02A1D28FE64752931A91802C92D1</t>
  </si>
  <si>
    <t>6408387BBA607325B4D8A3B4BCD57232</t>
  </si>
  <si>
    <t>0B028081428D1E1F940622FAE6EE048C</t>
  </si>
  <si>
    <t>01003BE7718304A627813D0054012E4F</t>
  </si>
  <si>
    <t>07846EB3332B97B44046D3B6270A2DC3</t>
  </si>
  <si>
    <t>51337E2EC44AF10AE4C810940F7A9477</t>
  </si>
  <si>
    <t>B55C9693D5339682B9442E0509CBCD41</t>
  </si>
  <si>
    <t>482495CB140306781CF642FACE7D610F</t>
  </si>
  <si>
    <t>ACA427DB114B1CBC6F002B8F9733FB1D</t>
  </si>
  <si>
    <t>E515137E5290EB47CDA81D0EE11B2226</t>
  </si>
  <si>
    <t>BD716D70D256254A6947B48F5DBC0E6F</t>
  </si>
  <si>
    <t>A914F9AF33588D4E6F5FD2B79BDF1AEF</t>
  </si>
  <si>
    <t>F3BDE45727C9C1A60E61FBFC08565E2F</t>
  </si>
  <si>
    <t>CF24EC258944154BC24C2DEDDA5727C3</t>
  </si>
  <si>
    <t>D04EF9BAA5E11EF245A6ED518669AD90</t>
  </si>
  <si>
    <t>37B35C5FA95C625D506E0B63D501793F</t>
  </si>
  <si>
    <t>A73AD52E65FFB10D65F007C2A7929F76</t>
  </si>
  <si>
    <t>44B7007ED467110F70F0A7CA32D752E3</t>
  </si>
  <si>
    <t>C7E190274F646A3FA1EBB09220D78CD1</t>
  </si>
  <si>
    <t>9D12CD534F6AF3641621B53D95219CE8</t>
  </si>
  <si>
    <t>5AC45EAFA82ACEE22D6D8649660C09D9</t>
  </si>
  <si>
    <t>B35F02463D304392F006595A420BDB5B</t>
  </si>
  <si>
    <t>886EDFA00D0441FBDBECD5B6106DF671</t>
  </si>
  <si>
    <t>075C72312837CF0820C6BC0D26BD5AFD</t>
  </si>
  <si>
    <t>6895FE9934729055E1469F20663DDEEA</t>
  </si>
  <si>
    <t>67C99B6E936E228BE6367195BAC7F007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</si>
  <si>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</si>
  <si>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</si>
  <si>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</si>
  <si>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</si>
  <si>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</si>
  <si>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</si>
  <si>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</si>
  <si>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</si>
  <si>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</si>
  <si>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</si>
  <si>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80F2A886F7A12C01BD73070CD6854B3F</t>
  </si>
  <si>
    <t>6C14DB92089A08B66EF2EF8AFBAE8C56</t>
  </si>
  <si>
    <t>511E962E0B16CD07D2EECEF3416163A6</t>
  </si>
  <si>
    <t>87BB8006DC17440DCB85018AB02E80B8</t>
  </si>
  <si>
    <t>A32C8351861481F9ABC50F77186DE35B</t>
  </si>
  <si>
    <t>654456B6FA885776DA968F6919D14056</t>
  </si>
  <si>
    <t>A9BA5D413A2A5E5BC90B491D5D674C25</t>
  </si>
  <si>
    <t>16FAB7E77FBFCA2CBBBB22F3EB09D5F7</t>
  </si>
  <si>
    <t>9867E02D1C6035151C378DBCEDAD12E5</t>
  </si>
  <si>
    <t>3106DF75B54BE1D929A1430A02E24006</t>
  </si>
  <si>
    <t>D28DDB095C04659D0EE6D9DC60A30786</t>
  </si>
  <si>
    <t>222FA7DEBB13E0011F9CAC3530A77645</t>
  </si>
  <si>
    <t>4373D8C71F61930A3F68A18A762349BE</t>
  </si>
  <si>
    <t>473466C6A7CE212C21BBE2DDDB589218</t>
  </si>
  <si>
    <t>CEAC909954C28EA0122F77BEF49BB1D6</t>
  </si>
  <si>
    <t>31BF76162EA3FA8D34AE11B935FD8176</t>
  </si>
  <si>
    <t>9955CE6865CB0A4A44BE6F77BC454F6F</t>
  </si>
  <si>
    <t>7E976C1DA5050D8EB6A5D350036C1B1A</t>
  </si>
  <si>
    <t>4050BA5A3A84D11ACD8278CE1FAC0BE7</t>
  </si>
  <si>
    <t>D9CCBE698EDA9E0CC1B8526BBD78BD91</t>
  </si>
  <si>
    <t>623DF60F2C9E7C077331601D386B566A</t>
  </si>
  <si>
    <t>AC277F285262D37EE09144626D361B70</t>
  </si>
  <si>
    <t>DE1B5FB2EB8F7DAD28F18F70CE8E06AE</t>
  </si>
  <si>
    <t>187DA5E0F7A3912AD45F7D867FA19A17</t>
  </si>
  <si>
    <t>0D3421F2C4D3C0A0794C458EDFE3085F</t>
  </si>
  <si>
    <t>99AAA46750E548BD2E20F23F25DE84E8</t>
  </si>
  <si>
    <t>8B7C990BE0ECCCF49DBBBBEA6A3D634C</t>
  </si>
  <si>
    <t>98B69A6DF62E1D7100E0E5B5A27C9416</t>
  </si>
  <si>
    <t>3B95682CBF7884D74BC2D0D24A025214</t>
  </si>
  <si>
    <t>6CEC6D9E67D0149AA58F5AD306DD1850</t>
  </si>
  <si>
    <t>1B51D17711AC1DBFE3BD6A5E3E177B2E</t>
  </si>
  <si>
    <t>AF3A29FFDEECBD32810742846BF14587</t>
  </si>
  <si>
    <t>8A07442A766C64975B8843EF3B11E2D5</t>
  </si>
  <si>
    <t>CD51182D8F669773F18CB6691AC55BBA</t>
  </si>
  <si>
    <t>AA887B7DAF8C9EA9EEBA1DE6C138F64F</t>
  </si>
  <si>
    <t>5D32D2BE0A2E4C9771283C0C9269E120</t>
  </si>
  <si>
    <t>DBFA586AF413B86751C454974C5EB226</t>
  </si>
  <si>
    <t>8CEDBD42F157E98ECEF50913E0623A45</t>
  </si>
  <si>
    <t>5A5188F84CF03D7A2D05D00F25B179C0</t>
  </si>
  <si>
    <t>63FB435A453D57CD383C71ECFDCC0D44</t>
  </si>
  <si>
    <t>503E78B745E8129F30FDBEBA1240E8DB</t>
  </si>
  <si>
    <t>681EF8119210DDCEDE6B7A4A84010414</t>
  </si>
  <si>
    <t>4E5603BA6E56523317A7FB9083F5C229</t>
  </si>
  <si>
    <t>1C110C38875E526E08BF4CD657CB1C57</t>
  </si>
  <si>
    <t>75D6F0686E838592050643582284D159</t>
  </si>
  <si>
    <t>EA2E735A1A82455A102A0399C70E7E04</t>
  </si>
  <si>
    <t>E5B03836D810BAFFB5BE4E7CBCF6372C</t>
  </si>
  <si>
    <t>333BC361D670D9B5B08323A4ED7B65ED</t>
  </si>
  <si>
    <t>7D146A1022C345D66985C3A46BBC571A</t>
  </si>
  <si>
    <t>2985E96BB7B4DE3F4BC16990AB4E3449</t>
  </si>
  <si>
    <t>8D5A458D804E85DEAB76D7F228B60464</t>
  </si>
  <si>
    <t>4B8FDC5308E68C2BF124C5CFCA294805</t>
  </si>
  <si>
    <t>120B1FD193D18B73EE4B2AF0BFCEF603</t>
  </si>
  <si>
    <t>E2B859068A019EA778FA23B57D8E6E97</t>
  </si>
  <si>
    <t>C61C24B5E25C677E54C3107FB73BF78C</t>
  </si>
  <si>
    <t>FE1E00F3F29B8B49A1828D95266BAE13</t>
  </si>
  <si>
    <t>E57833EB83499F2AD4812ECFC7E4A19A</t>
  </si>
  <si>
    <t>FF20D0B95F4727A366F65F2B4F9B21CD</t>
  </si>
  <si>
    <t>E3070AA0174EEDBA375B0322F906FB08</t>
  </si>
  <si>
    <t>975C4575A04DCE3CE4550FB4329463A6</t>
  </si>
  <si>
    <t>E235741B80835B6466F93CF67375BA1E</t>
  </si>
  <si>
    <t>6284B131E4EDDF5493988349F5790096</t>
  </si>
  <si>
    <t>AE4D74683D3E85C6DC0028C1A3FFBC24</t>
  </si>
  <si>
    <t>A0C34B82E32F0929A466AB27720DE5C5</t>
  </si>
  <si>
    <t>AD4B5A3E01692869EEFA4E0D4C799671</t>
  </si>
  <si>
    <t>7D8EEB9EA24E129B356B0FE321CDB849</t>
  </si>
  <si>
    <t>0B412B5245BE2B451C23D34666B6E163</t>
  </si>
  <si>
    <t>A6E96807E498737A1E3841F08C75A786</t>
  </si>
  <si>
    <t>7272BD9E36FE7832285BC9173FDD9FE1</t>
  </si>
  <si>
    <t>2435857EC822A43D75CA266E74FB830C</t>
  </si>
  <si>
    <t>3DF73C49C10F5263994409154FC7330E</t>
  </si>
  <si>
    <t>19A0E0A55595A700EA26875FD1810F07</t>
  </si>
  <si>
    <t>3D7529C6B387FF52DBA5AD705F11ED4F</t>
  </si>
  <si>
    <t>CAB200E604733BAB81896F45032BAC3F</t>
  </si>
  <si>
    <t>DE70AE5255C3E97B6EADCBD8E118E7C2</t>
  </si>
  <si>
    <t>454B376C245BE298AFB9665835814F52</t>
  </si>
  <si>
    <t>B77964ADEE5D63BA38FA9ADA15A89B95</t>
  </si>
  <si>
    <t>2EB3B82B463AC7221809C667C3838842</t>
  </si>
  <si>
    <t>F704B4EF42F48A4FF38E890DEBB8A67A</t>
  </si>
  <si>
    <t>55E9458D65EFFE9A3888468479E96910</t>
  </si>
  <si>
    <t>5F3698282F0F8E57D8FE05DD5C995D18</t>
  </si>
  <si>
    <t>7210F25029EAC4DEBC65908F1A04FA03</t>
  </si>
  <si>
    <t>338F6BC7B947EAE4C08CB129F6A5B2AD</t>
  </si>
  <si>
    <t>7B73CE6FD1473DEBCB11205DECF3ADB2</t>
  </si>
  <si>
    <t>ADA8F9B13D6D9C1C7F9A7EE3FE369DE0</t>
  </si>
  <si>
    <t>7CCD024F7706C14D6F045FC4D8415689</t>
  </si>
  <si>
    <t>98C1F761EC4D72C9D3C8AAF55CAD9C7B</t>
  </si>
  <si>
    <t>EC0FC7D684E164756B0308F9F1A63E00</t>
  </si>
  <si>
    <t>7ECFD1C3EF5BA182875FF5A08687548B</t>
  </si>
  <si>
    <t>DDFE04C95FA370876FC84F532E02D43A</t>
  </si>
  <si>
    <t>B52362DD1BE1A4A60E4094C05821BEF4</t>
  </si>
  <si>
    <t>B860B8797165C484B87EC38A16293209</t>
  </si>
  <si>
    <t>AC4326D4A39FFE0DAB49FB260203E18E</t>
  </si>
  <si>
    <t>E86202AF0CBD19C542868ACF65BEB449</t>
  </si>
  <si>
    <t>CCD0A76A245471F767A7981268DF7DAA</t>
  </si>
  <si>
    <t>C2BFBBC47E40CC20F2582BE0E65AF5F0</t>
  </si>
  <si>
    <t>8DD67A4E926BE3B96107000C0C517A26</t>
  </si>
  <si>
    <t>0F4C77860BF145CF25A75189E1734A11</t>
  </si>
  <si>
    <t>C1E2D9775344519190171D8762F756B2</t>
  </si>
  <si>
    <t>8B05172281A295C28236E160C9CA64D0</t>
  </si>
  <si>
    <t>AB81BF03BEFB9ECB1EA8D65ED50D5EEF</t>
  </si>
  <si>
    <t>241CBEEBB91DC51ED704514D24A32740</t>
  </si>
  <si>
    <t>D714FA08A07E7ED53272C65A0F4C129F</t>
  </si>
  <si>
    <t>126447FA83CFBEAC5390E4DF6EB153E9</t>
  </si>
  <si>
    <t>215BD63839296B71F547BE10B60E7780</t>
  </si>
  <si>
    <t>373011888B3AB27F624C77E9317B5C49</t>
  </si>
  <si>
    <t>709CF26D6A798538637C6DCE730DBDA4</t>
  </si>
  <si>
    <t>136F561F158BDA0CF3C47546D27403AB</t>
  </si>
  <si>
    <t>32703B931979294B30D7C5C5FB2E010C</t>
  </si>
  <si>
    <t>0F2063A9BA763EB79E6A588E8B0DC4B2</t>
  </si>
  <si>
    <t>5B4139C163932BC4E43DF57A74B75BF6</t>
  </si>
  <si>
    <t>C3980F9A9AF4A49EEB439E0ACAF17803</t>
  </si>
  <si>
    <t>0DCBE831B6A4B8D34FA4A144372ED06E</t>
  </si>
  <si>
    <t>C9269B737DA1E91F3AA7A8ACDA07EFDC</t>
  </si>
  <si>
    <t>2C5A8F8A53706F7BE17D39183C78375C</t>
  </si>
  <si>
    <t>5415321B3D572F1256A3425FA6DC5419</t>
  </si>
  <si>
    <t>D90A76BD8ED5AFB63F56C9AB0A476307</t>
  </si>
  <si>
    <t>065DF1BEFABCAE56A97B427F0890C595</t>
  </si>
  <si>
    <t>63F6F40F89D532DD8868549E90E6720B</t>
  </si>
  <si>
    <t>83497DC1ED4059B0310AA9AD1AD48487</t>
  </si>
  <si>
    <t>4E6AAA1882D260C2D35D911E508EDEA3</t>
  </si>
  <si>
    <t>FD4F93D4980C83B9751815D5F819C0C9</t>
  </si>
  <si>
    <t>448B66EC2149A8327B46CCC2EE1602CD</t>
  </si>
  <si>
    <t>6A3D4B7DAAF2E2412A8E6100C42D2A57</t>
  </si>
  <si>
    <t>DBB7E97D21CC76BE7E8ACC85A0E96BC0</t>
  </si>
  <si>
    <t>4E67D318C28C1A687FA487C1473D1176</t>
  </si>
  <si>
    <t>1D6DA9F708B9159E32B9B6B1AEBD9FC5</t>
  </si>
  <si>
    <t>45039E65ED3E95092D9F1E0C5955E742</t>
  </si>
  <si>
    <t>E3347CE6FAE5FB7559ABB1A36D7084AE</t>
  </si>
  <si>
    <t>A4643164861C24B2EAF66925411E43F5</t>
  </si>
  <si>
    <t>1A830895138A2C714ADC1BE0EF46565B</t>
  </si>
  <si>
    <t>60FDD4F2D04C4C41766C4C7D2D9A8711</t>
  </si>
  <si>
    <t>2FDEB6869A1A17C50D1FE02889A7E5E2</t>
  </si>
  <si>
    <t>8E45E7938C3EAAD1D9BE9DA8B6368A18</t>
  </si>
  <si>
    <t>78B688E63FAE0F1D249BA3A9B7B98362</t>
  </si>
  <si>
    <t>0CD0AA9A5A654DBDB8044FFF2105EC8B</t>
  </si>
  <si>
    <t>FF9AC7F5F6B289AE748AEB2BF8468B84</t>
  </si>
  <si>
    <t>5B0AAE4915663513C19AE35BFAB37EE7</t>
  </si>
  <si>
    <t>59DA2D148BDEF0B9BB90FF6F9A37DE35</t>
  </si>
  <si>
    <t>8B88484A0F7652B3F8D986CF080F8EA3</t>
  </si>
  <si>
    <t>D2F9A9355A73822165651309D08CEF9D</t>
  </si>
  <si>
    <t>2867BEB4FE96C02AFC9EFA6BCE56EDE6</t>
  </si>
  <si>
    <t>2B85BF730DD2A932555CB9EF7D38F67F</t>
  </si>
  <si>
    <t>B49AFE555B2D8762D3E36B338BA1E4F7</t>
  </si>
  <si>
    <t>C04EC5A781C8DCC7CB183D01C3DC8F06</t>
  </si>
  <si>
    <t>49ABF69ED7EAC6F9B58541C5CD4CE194</t>
  </si>
  <si>
    <t>774E0D96B99B6B70AE6DC8874C85AE6E</t>
  </si>
  <si>
    <t>7B4854B87C2E3F549DC87B8E567CEC9C</t>
  </si>
  <si>
    <t>7083F0A1B1A0F3C3B09A7D096BC8CD15</t>
  </si>
  <si>
    <t>187F0E04A9A5D651C6550B0035ABEA13</t>
  </si>
  <si>
    <t>2C1040D7CB980751855D30AB0BE63201</t>
  </si>
  <si>
    <t>B0782785CBA2F20FF0A68647A89B24AD</t>
  </si>
  <si>
    <t>F9D5BC861D24FAF75A21E6F46922D936</t>
  </si>
  <si>
    <t>591FC4E85967B119E3932758B157FB9F</t>
  </si>
  <si>
    <t>E6B8E87E7446C54128917A68EF9E149F</t>
  </si>
  <si>
    <t>261F0CF07DD656424AE9DDCD73B4A18B</t>
  </si>
  <si>
    <t>9DF55FDECD78184B72D6955A8C22874C</t>
  </si>
  <si>
    <t>C8C5E9903BF48550B4AA4A26BE256405</t>
  </si>
  <si>
    <t>4A2E0539EE2A688BB5CA5913674AB4B0</t>
  </si>
  <si>
    <t>B6D58B3006F24547A4BE3B9C5CD65B50</t>
  </si>
  <si>
    <t>018D458AA2FE1E88EF0D5A0B858E0200</t>
  </si>
  <si>
    <t>9C7FBDBF7B8C19F1D0A91B331F0C0200</t>
  </si>
  <si>
    <t>ACFBAC1F1F2A2A929828B1BDC93C7E2D</t>
  </si>
  <si>
    <t>B27246907C315E5F0C970ED24C401731</t>
  </si>
  <si>
    <t>B5667ACDAF52DA813B9A34D60900E3DA</t>
  </si>
  <si>
    <t>F0841B7B2C96BAFDC49E0B378BCF3F13</t>
  </si>
  <si>
    <t>BC68B68A14922A09D33AC2F71651B521</t>
  </si>
  <si>
    <t>8FF13BE0042A81B44C0DB2BB65C93765</t>
  </si>
  <si>
    <t>550240585DF5FE2BFABD9B63BDFBC8C6</t>
  </si>
  <si>
    <t>C404F5DD5248E4D52748CD4189B70537</t>
  </si>
  <si>
    <t>71686CE15161CC4B01BB46C5760109DE</t>
  </si>
  <si>
    <t>374211421E6E9BE7DFDE92462754C47C</t>
  </si>
  <si>
    <t>BB1787816A2E154EA5C48FC8377AEE7A</t>
  </si>
  <si>
    <t>471F434A67A7BD06BAE7337CF50DC2D3</t>
  </si>
  <si>
    <t>2B90A8BE2A764AC5C590C6D4A9BB9649</t>
  </si>
  <si>
    <t>E6B828E2FF7CFCDFF2179E636FB0FF1B</t>
  </si>
  <si>
    <t>2276F137710BC61917A9C30AF326EEAE</t>
  </si>
  <si>
    <t>550F24CC891F3CEB3D39A8AF50530376</t>
  </si>
  <si>
    <t>FEE2CF2092C6887D1364CAE88D83B0F1</t>
  </si>
  <si>
    <t>00DE5BCF54BADB7A0BA6A49E184B323A</t>
  </si>
  <si>
    <t>3E01B96A30EEB9F92278BF2A9BFA42C5</t>
  </si>
  <si>
    <t>CB4F5EBF747A6D577DDF211183D7F87C</t>
  </si>
  <si>
    <t>F580D7B11F0C2D2BCEB1878E64539892</t>
  </si>
  <si>
    <t>5D6688B559B18D3B3B9B7E001FBAD63C</t>
  </si>
  <si>
    <t>F74C3B6084A83E27AFE13986DC184682</t>
  </si>
  <si>
    <t>EAA57008E1EE2478FE87F36CA86B2CD3</t>
  </si>
  <si>
    <t>0AC16C2BCC60739D46F6C580E167B8C5</t>
  </si>
  <si>
    <t>1FAB4EE4DF0259A90E04231CA7E82A6F</t>
  </si>
  <si>
    <t>76D0239E0F9D1741F84F441C8F2121FC</t>
  </si>
  <si>
    <t>185B98C861E428AB2640C5C44ABBF6E2</t>
  </si>
  <si>
    <t>15DC02A1D28FE64777E2C06999727A7A</t>
  </si>
  <si>
    <t>6408387BBA6073258B2512AE3009A1B3</t>
  </si>
  <si>
    <t>0B028081428D1E1FA06D8AF01FC64475</t>
  </si>
  <si>
    <t>01003BE7718304A659B9A5079D984C65</t>
  </si>
  <si>
    <t>07846EB3332B97B416A5AA710444E25E</t>
  </si>
  <si>
    <t>7508EC36EF6544E888A15BD9AE66D3BB</t>
  </si>
  <si>
    <t>B55C9693D5339682B380B71C983A36F6</t>
  </si>
  <si>
    <t>482495CB1403067876FBF987ED5719EA</t>
  </si>
  <si>
    <t>ACA427DB114B1CBC59B826710A299C24</t>
  </si>
  <si>
    <t>E515137E5290EB47E584657150A27358</t>
  </si>
  <si>
    <t>BD716D70D256254AAE5248FE6FA14F62</t>
  </si>
  <si>
    <t>A914F9AF33588D4E7E6E3FEA1CD81FB3</t>
  </si>
  <si>
    <t>F3BDE45727C9C1A6A8B79D92652C1909</t>
  </si>
  <si>
    <t>CF24EC258944154BDEE57EE217911BEF</t>
  </si>
  <si>
    <t>D04EF9BAA5E11EF21129C31449F1F30A</t>
  </si>
  <si>
    <t>8DC71F1F0EF30553B7F7E299565B6285</t>
  </si>
  <si>
    <t>A73AD52E65FFB10D9D120F5E3DB82A0D</t>
  </si>
  <si>
    <t>44B7007ED467110F3ACDD3BDE298D1E4</t>
  </si>
  <si>
    <t>C7E190274F646A3FF404C7E5835D0857</t>
  </si>
  <si>
    <t>9D12CD534F6AF364F9D7C9B925AFEB82</t>
  </si>
  <si>
    <t>5AC45EAFA82ACEE20F1546901D4BEE54</t>
  </si>
  <si>
    <t>B35F02463D3043929D905A498685C8BA</t>
  </si>
  <si>
    <t>886EDFA00D0441FB950D78EC8DFCD2E2</t>
  </si>
  <si>
    <t>075C72312837CF08ACB6860D903E229E</t>
  </si>
  <si>
    <t>6895FE99347290558E9B9D42C30AFFEE</t>
  </si>
  <si>
    <t>64C0531795C683E5DDF3F4D7BE41CA42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</si>
  <si>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</si>
  <si>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</si>
  <si>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</si>
  <si>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</si>
  <si>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</si>
  <si>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</si>
  <si>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</si>
  <si>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</si>
  <si>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</si>
  <si>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</si>
  <si>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80F2A886F7A12C01984D25DF222C4976</t>
  </si>
  <si>
    <t>OTROS</t>
  </si>
  <si>
    <t>6C14DB92089A08B6BD5B1E452BB8CD5F</t>
  </si>
  <si>
    <t>511E962E0B16CD07FD4CFEF211B608DE</t>
  </si>
  <si>
    <t>87BB8006DC17440D4C53420383F2F171</t>
  </si>
  <si>
    <t>A32C8351861481F9E973F86D45E565BB</t>
  </si>
  <si>
    <t>654456B6FA885776EB7F76FDDF7908A4</t>
  </si>
  <si>
    <t>A9BA5D413A2A5E5B61FE5A14A55341A2</t>
  </si>
  <si>
    <t>16FAB7E77FBFCA2CAE9038772F1334E4</t>
  </si>
  <si>
    <t>0C2B9BEE57340F4F17EF76A65F031EC0</t>
  </si>
  <si>
    <t>3106DF75B54BE1D939670C5C41A01AAD</t>
  </si>
  <si>
    <t>D28DDB095C04659DBD4DAADD216F3BBD</t>
  </si>
  <si>
    <t>222FA7DEBB13E001FA0E586452E5D9AE</t>
  </si>
  <si>
    <t>4373D8C71F61930AEB617B684504AC1E</t>
  </si>
  <si>
    <t>473466C6A7CE212CA910BF76AA540F22</t>
  </si>
  <si>
    <t>CEAC909954C28EA08D91A4157EEB79DB</t>
  </si>
  <si>
    <t>31BF76162EA3FA8D876FF78CEA0174C9</t>
  </si>
  <si>
    <t>9955CE6865CB0A4A0EC158ABC0F08E25</t>
  </si>
  <si>
    <t>CC92C6C24E51E43A3505D09B4E7FF545</t>
  </si>
  <si>
    <t>4050BA5A3A84D11AE12347EDF9BAEC2B</t>
  </si>
  <si>
    <t>D9CCBE698EDA9E0C4CE3BDB5AD86EA23</t>
  </si>
  <si>
    <t>623DF60F2C9E7C0758192A6A20D9B09C</t>
  </si>
  <si>
    <t>AC277F285262D37E663B0F6A54D1FCAF</t>
  </si>
  <si>
    <t>DE1B5FB2EB8F7DADA259E23030E8BEA9</t>
  </si>
  <si>
    <t>187DA5E0F7A3912AF3EDCEEFFF50ADCC</t>
  </si>
  <si>
    <t>0D3421F2C4D3C0A0EE207EFDF5F8BB4D</t>
  </si>
  <si>
    <t>99AAA46750E548BD14B608E961C917F4</t>
  </si>
  <si>
    <t>96DBA2CC0983560988E166D45F11E164</t>
  </si>
  <si>
    <t>98B69A6DF62E1D71D10BA0CFD3204E0A</t>
  </si>
  <si>
    <t>3B95682CBF7884D722034A62894B6B37</t>
  </si>
  <si>
    <t>6CEC6D9E67D0149A3B9FDAE04574C462</t>
  </si>
  <si>
    <t>1B51D17711AC1DBF7E1918479A5609FE</t>
  </si>
  <si>
    <t>AF3A29FFDEECBD32A32810E433E917E9</t>
  </si>
  <si>
    <t>8A07442A766C649797424D7C1AB339B1</t>
  </si>
  <si>
    <t>CD51182D8F6697736E5408CD662BBEB8</t>
  </si>
  <si>
    <t>AA887B7DAF8C9EA9FFB7E0823985A47E</t>
  </si>
  <si>
    <t>5D32D2BE0A2E4C97606DA7E2D21629B4</t>
  </si>
  <si>
    <t>F3590B2341EEF2EEC42FD5AD65BCC838</t>
  </si>
  <si>
    <t>8CEDBD42F157E98E1431B9226C366C43</t>
  </si>
  <si>
    <t>5A5188F84CF03D7A083EFBD8B29BADA8</t>
  </si>
  <si>
    <t>63FB435A453D57CD943FF96811887F25</t>
  </si>
  <si>
    <t>503E78B745E8129F4F71480A32CB1D00</t>
  </si>
  <si>
    <t>ECBC5466EA360548206EDC25A93283B2</t>
  </si>
  <si>
    <t>4E5603BA6E56523323BEC51D756D7D8F</t>
  </si>
  <si>
    <t>1C110C38875E526EA400540C72D8D39E</t>
  </si>
  <si>
    <t>75D6F0686E838592AE0C25AB35C9A5A5</t>
  </si>
  <si>
    <t>3568A7CA96417E0C6B9BC893B1037E22</t>
  </si>
  <si>
    <t>E5B03836D810BAFFC22CEBAC9A772C35</t>
  </si>
  <si>
    <t>333BC361D670D9B5608C80589FB32E06</t>
  </si>
  <si>
    <t>7D146A1022C345D649A9D2BF3886A3A1</t>
  </si>
  <si>
    <t>2985E96BB7B4DE3F5E8770F5267E23B0</t>
  </si>
  <si>
    <t>8D5A458D804E85DE527BCEBB6BF9F952</t>
  </si>
  <si>
    <t>4B8FDC5308E68C2B3C88D758A3743511</t>
  </si>
  <si>
    <t>120B1FD193D18B734288FA6BB7DB196A</t>
  </si>
  <si>
    <t>E2B859068A019EA762935F04A0AC1D42</t>
  </si>
  <si>
    <t>C61C24B5E25C677E804679D2BADCF4DC</t>
  </si>
  <si>
    <t>CEF4E8CD3BD27594DEBB76AD1860D246</t>
  </si>
  <si>
    <t>E57833EB83499F2AC08870BA63B9124E</t>
  </si>
  <si>
    <t>FF20D0B95F4727A30A96DA808FF8E8EA</t>
  </si>
  <si>
    <t>E3070AA0174EEDBA5B7B8425216C1A21</t>
  </si>
  <si>
    <t>975C4575A04DCE3C095EBCC2C3F1C3D6</t>
  </si>
  <si>
    <t>E235741B80835B64364140E5CDBFAB5D</t>
  </si>
  <si>
    <t>6284B131E4EDDF54ACB360BE4D463B9D</t>
  </si>
  <si>
    <t>AE4D74683D3E85C6BC67B3E6F499431A</t>
  </si>
  <si>
    <t>A0C34B82E32F09296CF716B3DA19566C</t>
  </si>
  <si>
    <t>AD4B5A3E01692869D759EAC982EC439A</t>
  </si>
  <si>
    <t>7D8EEB9EA24E129B2392ED6F59B2B0F7</t>
  </si>
  <si>
    <t>0B412B5245BE2B45A9E6229279475590</t>
  </si>
  <si>
    <t>A6E96807E498737AFFBA3304CF0A0575</t>
  </si>
  <si>
    <t>7272BD9E36FE78322118DACCAD84F5E6</t>
  </si>
  <si>
    <t>2435857EC822A43D8C9B30DCB66021FE</t>
  </si>
  <si>
    <t>13852DF63931E55677DDDA81EBA70125</t>
  </si>
  <si>
    <t>19A0E0A55595A700C718CB2617B2F871</t>
  </si>
  <si>
    <t>3D7529C6B387FF52E13DF4F9146754A2</t>
  </si>
  <si>
    <t>CAB200E604733BABF4E06297BF8C4CD2</t>
  </si>
  <si>
    <t>DE70AE5255C3E97B5AA705BB07F66C67</t>
  </si>
  <si>
    <t>454B376C245BE298A64B1A56BEDAC286</t>
  </si>
  <si>
    <t>B77964ADEE5D63BA9D19221A5AB3D941</t>
  </si>
  <si>
    <t>2EB3B82B463AC7224327EC13D9E66C4E</t>
  </si>
  <si>
    <t>F704B4EF42F48A4FA9760F0A7D541B71</t>
  </si>
  <si>
    <t>55E9458D65EFFE9AD4EB812C57383E95</t>
  </si>
  <si>
    <t>5F3698282F0F8E57348AFE5810212B55</t>
  </si>
  <si>
    <t>7210F25029EAC4DE2F3F3384A94E7E79</t>
  </si>
  <si>
    <t>338F6BC7B947EAE4CC641584776A2D1D</t>
  </si>
  <si>
    <t>7B73CE6FD1473DEBB53BC759BDFB0505</t>
  </si>
  <si>
    <t>ADA8F9B13D6D9C1C3EDB4B50F8657470</t>
  </si>
  <si>
    <t>AF96385F2D82EF61F9BEE0FF9D80145D</t>
  </si>
  <si>
    <t>98C1F761EC4D72C964279059F5412A2E</t>
  </si>
  <si>
    <t>EC0FC7D684E164757A3CBC36FB6E0570</t>
  </si>
  <si>
    <t>7ECFD1C3EF5BA1826168783CB9C04360</t>
  </si>
  <si>
    <t>1F692B81EEB3441CBE781D812449DD28</t>
  </si>
  <si>
    <t>B52362DD1BE1A4A61C4B5D60A0C6FB04</t>
  </si>
  <si>
    <t>B860B8797165C4845D9C3F4B3704941B</t>
  </si>
  <si>
    <t>AC4326D4A39FFE0D69FB71B11EBD2861</t>
  </si>
  <si>
    <t>E86202AF0CBD19C516CDF82B8F0CD349</t>
  </si>
  <si>
    <t>CCD0A76A245471F7FF421C761E5825F5</t>
  </si>
  <si>
    <t>C2BFBBC47E40CC20ECD867D294CF8C3A</t>
  </si>
  <si>
    <t>8DD67A4E926BE3B9403325FCB34A3456</t>
  </si>
  <si>
    <t>0F4C77860BF145CF772D90615F2B97A0</t>
  </si>
  <si>
    <t>C1E2D977534451915560E626FB6878F9</t>
  </si>
  <si>
    <t>8B05172281A295C249E16BEEAA2846D4</t>
  </si>
  <si>
    <t>AB81BF03BEFB9ECB63DE76009A3002DB</t>
  </si>
  <si>
    <t>EA279A5B8E80F51130C58BFCC223B1F9</t>
  </si>
  <si>
    <t>D714FA08A07E7ED5AA8ED3F8EA4C035C</t>
  </si>
  <si>
    <t>126447FA83CFBEAC0DA88C49C4003C07</t>
  </si>
  <si>
    <t>215BD63839296B717033A26AB0B914FE</t>
  </si>
  <si>
    <t>373011888B3AB27F6BE6A35C69FB6AC4</t>
  </si>
  <si>
    <t>709CF26D6A7985386AA257E48238BA31</t>
  </si>
  <si>
    <t>136F561F158BDA0CD16CF2F713CCC6A5</t>
  </si>
  <si>
    <t>32703B931979294BE35A2D82D96A6E1B</t>
  </si>
  <si>
    <t>0F2063A9BA763EB7B0CE003E1BEF7F20</t>
  </si>
  <si>
    <t>5B4139C163932BC40348634DEA92C1B0</t>
  </si>
  <si>
    <t>D22D1D956E527A1CF52F2B85F81BC616</t>
  </si>
  <si>
    <t>0DCBE831B6A4B8D3E24D34EF50B9CC24</t>
  </si>
  <si>
    <t>C9269B737DA1E91FD2DA3F88CABF58B5</t>
  </si>
  <si>
    <t>2C5A8F8A53706F7BBCA6D213DB92BDF2</t>
  </si>
  <si>
    <t>5415321B3D572F1246A189F3B12AF881</t>
  </si>
  <si>
    <t>C8E55D502F006C4B54B6788B66823E1D</t>
  </si>
  <si>
    <t>065DF1BEFABCAE56DBC806308EC33C12</t>
  </si>
  <si>
    <t>63F6F40F89D532DD7B9EB947EC01BDFD</t>
  </si>
  <si>
    <t>83497DC1ED4059B06763D104E38EB0CE</t>
  </si>
  <si>
    <t>4E6AAA1882D260C21DD65D02391C0B16</t>
  </si>
  <si>
    <t>FD4F93D4980C83B9590DE8EB05807534</t>
  </si>
  <si>
    <t>47D274A7D817671A308B49606E16C1C6</t>
  </si>
  <si>
    <t>6A3D4B7DAAF2E241C1CDC7AFD52A2B32</t>
  </si>
  <si>
    <t>DBB7E97D21CC76BE4DC9D25F174E40EC</t>
  </si>
  <si>
    <t>4E67D318C28C1A6856E9CB6B8D1A794D</t>
  </si>
  <si>
    <t>1D6DA9F708B9159EDD78905D8F1C7389</t>
  </si>
  <si>
    <t>45039E65ED3E950943597152796E632E</t>
  </si>
  <si>
    <t>E3347CE6FAE5FB75C4BBF4D0FED06C91</t>
  </si>
  <si>
    <t>A4643164861C24B2F51353D364B2DA21</t>
  </si>
  <si>
    <t>1A830895138A2C71BCAB2DC0FD734835</t>
  </si>
  <si>
    <t>60FDD4F2D04C4C41274016377A23E482</t>
  </si>
  <si>
    <t>2FDEB6869A1A17C5B0814F383BA80E6F</t>
  </si>
  <si>
    <t>8E45E7938C3EAAD18F83920EF610BE2D</t>
  </si>
  <si>
    <t>78B688E63FAE0F1D1FFE6B5C4563C2DC</t>
  </si>
  <si>
    <t>7B99DCF059BDDC3611508F182396C51C</t>
  </si>
  <si>
    <t>FF9AC7F5F6B289AE37D702FD2C498883</t>
  </si>
  <si>
    <t>5B0AAE491566351361075B56F34480D8</t>
  </si>
  <si>
    <t>59DA2D148BDEF0B959BAF86954E28C91</t>
  </si>
  <si>
    <t>8B88484A0F7652B314ABC965D6778058</t>
  </si>
  <si>
    <t>D2F9A9355A738221E4893A009C796EFE</t>
  </si>
  <si>
    <t>2867BEB4FE96C02A93F5798B2C8A8D1A</t>
  </si>
  <si>
    <t>2B85BF730DD2A93250FD1F2AD094FA05</t>
  </si>
  <si>
    <t>B49AFE555B2D8762EF879AC9EC1F3C9D</t>
  </si>
  <si>
    <t>C04EC5A781C8DCC70FE83374E6939912</t>
  </si>
  <si>
    <t>49ABF69ED7EAC6F9B6DE08D7F03505CD</t>
  </si>
  <si>
    <t>5EE63E0A90B8E753FEA157BB3872D353</t>
  </si>
  <si>
    <t>7B4854B87C2E3F54506F156BCB6E104B</t>
  </si>
  <si>
    <t>7083F0A1B1A0F3C3D38037DA1001BAD1</t>
  </si>
  <si>
    <t>187F0E04A9A5D6511E5C56BEFD1E1317</t>
  </si>
  <si>
    <t>2C1040D7CB980751707B4D14DD85B835</t>
  </si>
  <si>
    <t>B0782785CBA2F20F2D0AE6B2AAC8A68F</t>
  </si>
  <si>
    <t>F9D5BC861D24FAF73C93C73E727BF46D</t>
  </si>
  <si>
    <t>D82DD22A495F9B2C16ADDFD6FF1570E5</t>
  </si>
  <si>
    <t>E6B8E87E7446C54118E01550739BB12E</t>
  </si>
  <si>
    <t>261F0CF07DD65642E88087DC20E26181</t>
  </si>
  <si>
    <t>42E7D03EA3E16450C9E6BAD5FAF55A10</t>
  </si>
  <si>
    <t>C8C5E9903BF485500091A0119DD45406</t>
  </si>
  <si>
    <t>4A2E0539EE2A688BD6DE535B003D6308</t>
  </si>
  <si>
    <t>B6D58B3006F24547E1269539DACD08EA</t>
  </si>
  <si>
    <t>018D458AA2FE1E8870D089D67BFB23B3</t>
  </si>
  <si>
    <t>9C7FBDBF7B8C19F1B9253CE49F01F2FE</t>
  </si>
  <si>
    <t>ACFBAC1F1F2A2A92D5E8360960772E7F</t>
  </si>
  <si>
    <t>046B9F89281E82FE9A10C814F7338B7B</t>
  </si>
  <si>
    <t>B5667ACDAF52DA815373407E9F7AC0B4</t>
  </si>
  <si>
    <t>F0841B7B2C96BAFD1575D440DAF40C30</t>
  </si>
  <si>
    <t>565CF29C10006F46CB1EEE8E3411DA5C</t>
  </si>
  <si>
    <t>8FF13BE0042A81B4CF0BC26E1FBE0B33</t>
  </si>
  <si>
    <t>550240585DF5FE2BB6B34DAE2F5FA077</t>
  </si>
  <si>
    <t>C404F5DD5248E4D56F3B5C7A74CC7D9B</t>
  </si>
  <si>
    <t>71686CE15161CC4B2B107D644C759C7F</t>
  </si>
  <si>
    <t>374211421E6E9BE715D36EE5D027031E</t>
  </si>
  <si>
    <t>BB1787816A2E154EC96E6076015B471B</t>
  </si>
  <si>
    <t>FE01BDC5B5CF166F99A290623DB7F897</t>
  </si>
  <si>
    <t>2B90A8BE2A764AC59B13DA9EF530A3C1</t>
  </si>
  <si>
    <t>E6B828E2FF7CFCDF689A967E4EED67BD</t>
  </si>
  <si>
    <t>0CB454DCC674462AAC213F9394DB8147</t>
  </si>
  <si>
    <t>550F24CC891F3CEB9A614A7D6F4EB008</t>
  </si>
  <si>
    <t>FEE2CF2092C6887D6FF7A9154470F239</t>
  </si>
  <si>
    <t>65795C40453CCE9690DBDA4BB9A9A331</t>
  </si>
  <si>
    <t>3E01B96A30EEB9F9AD8B7074EABA0386</t>
  </si>
  <si>
    <t>CB4F5EBF747A6D57CD622C610B6A37B0</t>
  </si>
  <si>
    <t>F580D7B11F0C2D2B5494C1DC456787FE</t>
  </si>
  <si>
    <t>5D6688B559B18D3B0A2B2BF1C78D441C</t>
  </si>
  <si>
    <t>F74C3B6084A83E271629BCD51865864D</t>
  </si>
  <si>
    <t>EAA57008E1EE2478FBD17E321BBEE14B</t>
  </si>
  <si>
    <t>0AC16C2BCC60739DA2CFADBDF6F8CDF8</t>
  </si>
  <si>
    <t>1FAB4EE4DF0259A95FE188566FD5F770</t>
  </si>
  <si>
    <t>A0EE046B5417AB83B60C0745683AE825</t>
  </si>
  <si>
    <t>185B98C861E428ABDFE0DE73EDBF9B83</t>
  </si>
  <si>
    <t>15DC02A1D28FE647C1AE6FA69B4493CC</t>
  </si>
  <si>
    <t>6408387BBA6073251C2618D0A8FC98C9</t>
  </si>
  <si>
    <t>0B028081428D1E1F5B926D3B75225972</t>
  </si>
  <si>
    <t>01003BE7718304A61F8A9BC1889F5D37</t>
  </si>
  <si>
    <t>07846EB3332B97B4AA1ABB0BD988919C</t>
  </si>
  <si>
    <t>7508EC36EF6544E8C5B7FD6C79272561</t>
  </si>
  <si>
    <t>B55C9693D533968222AF334C3BE6BF17</t>
  </si>
  <si>
    <t>482495CB14030678B1AFE67DD86E890A</t>
  </si>
  <si>
    <t>153DF3E60FD4DADE531806D5DDC09758</t>
  </si>
  <si>
    <t>E515137E5290EB47E7319AD5257F80EB</t>
  </si>
  <si>
    <t>BD716D70D256254AE850B2B1EF34C49F</t>
  </si>
  <si>
    <t>A914F9AF33588D4E2CA789AE42F1A2BE</t>
  </si>
  <si>
    <t>F3BDE45727C9C1A63E045033BA2C81CB</t>
  </si>
  <si>
    <t>CF24EC258944154B8237A06643A809AF</t>
  </si>
  <si>
    <t>D04EF9BAA5E11EF2A8F6793D91C83B1D</t>
  </si>
  <si>
    <t>8DC71F1F0EF30553FA81254FEE695D63</t>
  </si>
  <si>
    <t>A73AD52E65FFB10DC61969CC60F5137C</t>
  </si>
  <si>
    <t>44B7007ED467110F132BB33E59730084</t>
  </si>
  <si>
    <t>7737CE57A44F5DB1FE0EF4DB3C80459C</t>
  </si>
  <si>
    <t>9D12CD534F6AF364B1A4B2AC028D0971</t>
  </si>
  <si>
    <t>5AC45EAFA82ACEE2528629E5A57F4DA6</t>
  </si>
  <si>
    <t>B35F02463D304392F4786482BB6B89E0</t>
  </si>
  <si>
    <t>886EDFA00D0441FB660A6D0591B61E23</t>
  </si>
  <si>
    <t>075C72312837CF08B15A217253DE8DEE</t>
  </si>
  <si>
    <t>6895FE993472905514289E0420CEAC1A</t>
  </si>
  <si>
    <t>64C0531795C683E50AD405432DE7FD3B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</si>
  <si>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</si>
  <si>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</si>
  <si>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</si>
  <si>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</si>
  <si>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</si>
  <si>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</si>
  <si>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</si>
  <si>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</si>
  <si>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</si>
  <si>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</si>
  <si>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80F2A886F7A12C01E9F775CBCC22B2CA</t>
  </si>
  <si>
    <t>6C14DB92089A08B6C3A04C670311DF98</t>
  </si>
  <si>
    <t>70C4BE0CDEFCB372E720C1B182EF2306</t>
  </si>
  <si>
    <t>87BB8006DC17440D54A9CA0D97D34733</t>
  </si>
  <si>
    <t>A32C8351861481F964792FBA52A8056E</t>
  </si>
  <si>
    <t>654456B6FA88577691323CBF53A29545</t>
  </si>
  <si>
    <t>A9BA5D413A2A5E5BB5C33734D5201609</t>
  </si>
  <si>
    <t>16FAB7E77FBFCA2C7F05BE1018387828</t>
  </si>
  <si>
    <t>0C2B9BEE57340F4F6B0246C0CBA62FFA</t>
  </si>
  <si>
    <t>3106DF75B54BE1D93D86136489339E2D</t>
  </si>
  <si>
    <t>D28DDB095C04659D7B038289E089E2E9</t>
  </si>
  <si>
    <t>93119913E52F1E026CBC1B32FA0FFC3C</t>
  </si>
  <si>
    <t>4373D8C71F61930AF9E37743D388F104</t>
  </si>
  <si>
    <t>473466C6A7CE212C4CAFE8DB51C30486</t>
  </si>
  <si>
    <t>CEAC909954C28EA0BCD73EC0A6D86681</t>
  </si>
  <si>
    <t>31BF76162EA3FA8DE1241CC112B7EFE9</t>
  </si>
  <si>
    <t>1FF17E6B6954F5E237F74A85E0CC8B0F</t>
  </si>
  <si>
    <t>CC92C6C24E51E43AC53B0D099269DEC3</t>
  </si>
  <si>
    <t>4050BA5A3A84D11A9658203FB66EEA46</t>
  </si>
  <si>
    <t>D9CCBE698EDA9E0C18AA0933378F260C</t>
  </si>
  <si>
    <t>623DF60F2C9E7C076F2A00389A02C766</t>
  </si>
  <si>
    <t>AC277F285262D37ED5CA402C12C9ECAD</t>
  </si>
  <si>
    <t>DE1B5FB2EB8F7DAD914359924BEE2E99</t>
  </si>
  <si>
    <t>187DA5E0F7A3912A554A129A3F764720</t>
  </si>
  <si>
    <t>0D3421F2C4D3C0A045B1C2D5BA185530</t>
  </si>
  <si>
    <t>99AAA46750E548BDCFB34749D7F8C483</t>
  </si>
  <si>
    <t>96DBA2CC098356096483E556DDECDCD2</t>
  </si>
  <si>
    <t>98B69A6DF62E1D71019C1ED9D80262AD</t>
  </si>
  <si>
    <t>3B95682CBF7884D7EF994EDA254E0C68</t>
  </si>
  <si>
    <t>1EA2BD13873A01D7C9B9078FB712AB82</t>
  </si>
  <si>
    <t>1B51D17711AC1DBF50FB98CCF7298151</t>
  </si>
  <si>
    <t>AF3A29FFDEECBD321FFC7125390F3766</t>
  </si>
  <si>
    <t>8A07442A766C6497DD91AE28D952FA50</t>
  </si>
  <si>
    <t>CD51182D8F66977361C64FAB8B6AA54D</t>
  </si>
  <si>
    <t>AA887B7DAF8C9EA9C502A1B7E51F9B12</t>
  </si>
  <si>
    <t>5D32D2BE0A2E4C97F534D6D9D96C6356</t>
  </si>
  <si>
    <t>F3590B2341EEF2EE83CD3A16B6BD03DC</t>
  </si>
  <si>
    <t>8CEDBD42F157E98ED160FB73BE2B0022</t>
  </si>
  <si>
    <t>5A5188F84CF03D7AE851D3E371D16293</t>
  </si>
  <si>
    <t>63FB435A453D57CD9FF536A454360B0B</t>
  </si>
  <si>
    <t>503E78B745E8129F7A789A8D4993CCF1</t>
  </si>
  <si>
    <t>ECBC5466EA360548483E31C8E2E1D6CF</t>
  </si>
  <si>
    <t>4E5603BA6E565233DAA645306A766884</t>
  </si>
  <si>
    <t>1C110C38875E526EBBDEB6C1347C26F6</t>
  </si>
  <si>
    <t>75D6F0686E8385923A3BFF152BAEDA01</t>
  </si>
  <si>
    <t>3568A7CA96417E0C52DE2746BFB270C4</t>
  </si>
  <si>
    <t>E5B03836D810BAFFB77D33DA0B350633</t>
  </si>
  <si>
    <t>333BC361D670D9B5B3559980B5B90686</t>
  </si>
  <si>
    <t>DA305CF540DC6683F2644A51832ED7B4</t>
  </si>
  <si>
    <t>2985E96BB7B4DE3F53F72D92C6DD2D5B</t>
  </si>
  <si>
    <t>2EC3A8A7CF9F1BDAF190C8915F2440D9</t>
  </si>
  <si>
    <t>4B8FDC5308E68C2B3045D91D2709BDDC</t>
  </si>
  <si>
    <t>120B1FD193D18B7334E0B0C97EB7CE9D</t>
  </si>
  <si>
    <t>9AB39894427DC969B16536BAB14B0D19</t>
  </si>
  <si>
    <t>C61C24B5E25C677E9E881F7957810844</t>
  </si>
  <si>
    <t>CEF4E8CD3BD275949B5CAC29F880219E</t>
  </si>
  <si>
    <t>E57833EB83499F2A866D9E482D686D46</t>
  </si>
  <si>
    <t>FF20D0B95F4727A397C3F58E4E2DE3DD</t>
  </si>
  <si>
    <t>E3070AA0174EEDBAACFDC8032808A99A</t>
  </si>
  <si>
    <t>975C4575A04DCE3CBA1B91294B0F4D04</t>
  </si>
  <si>
    <t>E235741B80835B64BBD6F157B25FC0C4</t>
  </si>
  <si>
    <t>6284B131E4EDDF54BE3D812463A59CBD</t>
  </si>
  <si>
    <t>DA84766EA99882CC75A9A4E01DBBF701</t>
  </si>
  <si>
    <t>A0C34B82E32F0929E378E9C4CDB7BDAE</t>
  </si>
  <si>
    <t>AD4B5A3E01692869EE7449002A4397EC</t>
  </si>
  <si>
    <t>7D8EEB9EA24E129B7449EB37366A970E</t>
  </si>
  <si>
    <t>0B412B5245BE2B450A3C907DAF8B7732</t>
  </si>
  <si>
    <t>A6E96807E498737A578DD071D0C4BD3C</t>
  </si>
  <si>
    <t>7272BD9E36FE7832161467F9232D3A8D</t>
  </si>
  <si>
    <t>2435857EC822A43DBCEE2DED2809A212</t>
  </si>
  <si>
    <t>13852DF63931E556981472E00BCE74F6</t>
  </si>
  <si>
    <t>19A0E0A55595A70081B1A0A531A780BD</t>
  </si>
  <si>
    <t>3D7529C6B387FF526B79C764A47F6FB4</t>
  </si>
  <si>
    <t>F76C4612EC357ADA9F07258EC88696B9</t>
  </si>
  <si>
    <t>DE70AE5255C3E97B46BE5239E2CB6F4E</t>
  </si>
  <si>
    <t>454B376C245BE29850D9C1B002FE9B14</t>
  </si>
  <si>
    <t>B77964ADEE5D63BAF20C1790CA8F810D</t>
  </si>
  <si>
    <t>2EB3B82B463AC7228546DFFED0F51C01</t>
  </si>
  <si>
    <t>F704B4EF42F48A4FEC33566CCEE2DFA3</t>
  </si>
  <si>
    <t>55E9458D65EFFE9A459C93C9BE63638C</t>
  </si>
  <si>
    <t>5F3698282F0F8E57F9C60A0BEC17ABB3</t>
  </si>
  <si>
    <t>7210F25029EAC4DE56ECA1D34837E041</t>
  </si>
  <si>
    <t>FD420E2819C57FA455A01A1502D4788D</t>
  </si>
  <si>
    <t>7B73CE6FD1473DEB46EBC006D65B0249</t>
  </si>
  <si>
    <t>ADA8F9B13D6D9C1CB233D6B8FE2377F1</t>
  </si>
  <si>
    <t>AF96385F2D82EF61DC1DE8A652D74EF1</t>
  </si>
  <si>
    <t>98C1F761EC4D72C9594753145E9EE6E6</t>
  </si>
  <si>
    <t>EC0FC7D684E16475C715480A372FEEE1</t>
  </si>
  <si>
    <t>DDEC04E35575778A4F4598E1190AEBD1</t>
  </si>
  <si>
    <t>1F692B81EEB3441CC195E6BB104CD29B</t>
  </si>
  <si>
    <t>B52362DD1BE1A4A6E3BD52B4486889A1</t>
  </si>
  <si>
    <t>B860B8797165C4846B3D75C4C1FAEDA6</t>
  </si>
  <si>
    <t>AC4326D4A39FFE0D393BE26BC4810FFE</t>
  </si>
  <si>
    <t>E86202AF0CBD19C520FC7D53D05B697B</t>
  </si>
  <si>
    <t>CCD0A76A245471F7863F6CC4B2930DF9</t>
  </si>
  <si>
    <t>C2BFBBC47E40CC206C50F03E140E1A21</t>
  </si>
  <si>
    <t>8DD67A4E926BE3B99CE5EAA7990598B9</t>
  </si>
  <si>
    <t>0F4C77860BF145CF6E55725742C61599</t>
  </si>
  <si>
    <t>C1E2D97753445191083DCF2E0708D72B</t>
  </si>
  <si>
    <t>8B05172281A295C200574A7F1F7EB247</t>
  </si>
  <si>
    <t>AB81BF03BEFB9ECB801C84567D8C167D</t>
  </si>
  <si>
    <t>EA279A5B8E80F511797D47C6A2F73BC7</t>
  </si>
  <si>
    <t>D714FA08A07E7ED5F9FC86B9B5503F31</t>
  </si>
  <si>
    <t>126447FA83CFBEAC122506D1DF7E440B</t>
  </si>
  <si>
    <t>2769A217810984DA9E51547A0B2D2B01</t>
  </si>
  <si>
    <t>373011888B3AB27F5A9E09A462A0FB50</t>
  </si>
  <si>
    <t>709CF26D6A7985388918E0C4FB96A5F4</t>
  </si>
  <si>
    <t>136F561F158BDA0C578D670359DA8E4B</t>
  </si>
  <si>
    <t>32703B931979294B2EA175B279E23B82</t>
  </si>
  <si>
    <t>0F2063A9BA763EB7568AE990FB408EC6</t>
  </si>
  <si>
    <t>5B4139C163932BC41496AE68F4F55A6E</t>
  </si>
  <si>
    <t>D22D1D956E527A1CD018E854BDBC2193</t>
  </si>
  <si>
    <t>0DCBE831B6A4B8D36AFF57A927F39995</t>
  </si>
  <si>
    <t>C9269B737DA1E91F337FD48E142094E5</t>
  </si>
  <si>
    <t>8C234BBE45B2B59C2D266480AF85CA0E</t>
  </si>
  <si>
    <t>5415321B3D572F12CC552D7B3CE64399</t>
  </si>
  <si>
    <t>C8E55D502F006C4B09C0E9C968E7C954</t>
  </si>
  <si>
    <t>065DF1BEFABCAE56866971A93C0BD4B7</t>
  </si>
  <si>
    <t>F7278DDACA348E9E20F879B8A849351A</t>
  </si>
  <si>
    <t>83497DC1ED4059B03061F5D3F8D5BA0F</t>
  </si>
  <si>
    <t>4E6AAA1882D260C27287F29ED7AA5150</t>
  </si>
  <si>
    <t>FD4F93D4980C83B9F0D8EDE7A74E6E7B</t>
  </si>
  <si>
    <t>47D274A7D817671AB46936A3D92FB5B8</t>
  </si>
  <si>
    <t>6A3D4B7DAAF2E241EB8E321074424EE0</t>
  </si>
  <si>
    <t>DBB7E97D21CC76BE58BA85F767DB9CAF</t>
  </si>
  <si>
    <t>4E67D318C28C1A688C17D9893B354E88</t>
  </si>
  <si>
    <t>1D6DA9F708B9159E12FB64F5080030D3</t>
  </si>
  <si>
    <t>45039E65ED3E9509537ACA09F837DE78</t>
  </si>
  <si>
    <t>FFAE80875035C88FE13E0F7B8C7FB041</t>
  </si>
  <si>
    <t>A4643164861C24B259219360DF9DE2E8</t>
  </si>
  <si>
    <t>1A830895138A2C7149BDAB69A1F61B8C</t>
  </si>
  <si>
    <t>60FDD4F2D04C4C41D5803597C21A92F1</t>
  </si>
  <si>
    <t>2FDEB6869A1A17C514DFAA6EDACCC285</t>
  </si>
  <si>
    <t>8E45E7938C3EAAD10EC8C6A0052F6B13</t>
  </si>
  <si>
    <t>78B688E63FAE0F1DF7AF73DB21703486</t>
  </si>
  <si>
    <t>7B99DCF059BDDC362D9F04BE2E98C985</t>
  </si>
  <si>
    <t>FF9AC7F5F6B289AE5BF412A9C45ED564</t>
  </si>
  <si>
    <t>5B0AAE4915663513489890E3FAFF8F6F</t>
  </si>
  <si>
    <t>5B39E9C363B84CB0620A08F440545D33</t>
  </si>
  <si>
    <t>8B88484A0F7652B3BC0342240B9409C1</t>
  </si>
  <si>
    <t>D2F9A9355A738221B787116F11BB350C</t>
  </si>
  <si>
    <t>2867BEB4FE96C02AE28D8859EFE69B49</t>
  </si>
  <si>
    <t>2B85BF730DD2A9323C2FD78EE43660A2</t>
  </si>
  <si>
    <t>B49AFE555B2D876283E72DFC8B98C790</t>
  </si>
  <si>
    <t>C04EC5A781C8DCC74B147D526EE2DB9F</t>
  </si>
  <si>
    <t>49ABF69ED7EAC6F9B27F7E167125F18C</t>
  </si>
  <si>
    <t>5EE63E0A90B8E753C31CB3EC5C24A3BF</t>
  </si>
  <si>
    <t>7B4854B87C2E3F541DC0AFA065F1777F</t>
  </si>
  <si>
    <t>7083F0A1B1A0F3C30426BC27F2F7C029</t>
  </si>
  <si>
    <t>C9E53856290A07907C5BC8437A26D8D1</t>
  </si>
  <si>
    <t>2C1040D7CB9807514DC472FB56EB4ED9</t>
  </si>
  <si>
    <t>B0782785CBA2F20FF6F246605B35C201</t>
  </si>
  <si>
    <t>F9D5BC861D24FAF748079E5E0EB1BD96</t>
  </si>
  <si>
    <t>D82DD22A495F9B2C47EAEA1D3DE85D25</t>
  </si>
  <si>
    <t>E6B8E87E7446C541098BF094CCDD9AB8</t>
  </si>
  <si>
    <t>261F0CF07DD6564280D9A964B90E6AEB</t>
  </si>
  <si>
    <t>42E7D03EA3E16450DF9AB496E0A30C77</t>
  </si>
  <si>
    <t>C8C5E9903BF485507FFFF134F2D094F6</t>
  </si>
  <si>
    <t>4A2E0539EE2A688B5CEA1E16414B5AE9</t>
  </si>
  <si>
    <t>9721E9A9F9EBBD039C73DE7EEC8D3503</t>
  </si>
  <si>
    <t>018D458AA2FE1E88F161098915C388E3</t>
  </si>
  <si>
    <t>9C7FBDBF7B8C19F183B67A375512CC87</t>
  </si>
  <si>
    <t>ACFBAC1F1F2A2A921A29600ED20F2D29</t>
  </si>
  <si>
    <t>046B9F89281E82FEBD31ABDC297D1B4E</t>
  </si>
  <si>
    <t>B5667ACDAF52DA810F5BC332CB46BDB4</t>
  </si>
  <si>
    <t>F0841B7B2C96BAFDC073D6B86CD907CE</t>
  </si>
  <si>
    <t>565CF29C10006F4657AC24C04F77745A</t>
  </si>
  <si>
    <t>8FF13BE0042A81B407316C60EB5BB344</t>
  </si>
  <si>
    <t>550240585DF5FE2B1BC8F2CFEF8E4278</t>
  </si>
  <si>
    <t>1E5C27641EEA26ACA3EEE48165C90224</t>
  </si>
  <si>
    <t>71686CE15161CC4BC9E739C6DB704367</t>
  </si>
  <si>
    <t>374211421E6E9BE773E4FB62867A81FD</t>
  </si>
  <si>
    <t>BB1787816A2E154EE2B16A8192717334</t>
  </si>
  <si>
    <t>FE01BDC5B5CF166F31BC6158924CDF04</t>
  </si>
  <si>
    <t>2B90A8BE2A764AC5253D4DEFFA43090F</t>
  </si>
  <si>
    <t>E6B828E2FF7CFCDF3C3ADD4B83A0808C</t>
  </si>
  <si>
    <t>0CB454DCC674462A359E95B674ED3CC5</t>
  </si>
  <si>
    <t>550F24CC891F3CEBB19375FD654DA6FF</t>
  </si>
  <si>
    <t>FEE2CF2092C6887D463C9B968B2DF3E0</t>
  </si>
  <si>
    <t>00DE5BCF54BADB7A969DDEB174ABC48E</t>
  </si>
  <si>
    <t>3E01B96A30EEB9F9147E82470FF63F77</t>
  </si>
  <si>
    <t>38994FFF888004DB726460CCDFDE1B3D</t>
  </si>
  <si>
    <t>F580D7B11F0C2D2B9D06F01C7EF7FEF7</t>
  </si>
  <si>
    <t>5D6688B559B18D3B4505C0F250C1700C</t>
  </si>
  <si>
    <t>F74C3B6084A83E27B07AC0874B762FBA</t>
  </si>
  <si>
    <t>EAA57008E1EE24781B83BF477DA5E5BA</t>
  </si>
  <si>
    <t>0AC16C2BCC60739D2116AD98FBC393BD</t>
  </si>
  <si>
    <t>1FAB4EE4DF0259A9C02639053FE60F72</t>
  </si>
  <si>
    <t>A0EE046B5417AB839E97896ACFA6E35D</t>
  </si>
  <si>
    <t>185B98C861E428AB7254A899FF184472</t>
  </si>
  <si>
    <t>15DC02A1D28FE6473AEDA8188101BFE4</t>
  </si>
  <si>
    <t>A71CD0B5DB5DB013AFBA53E9F6EB300A</t>
  </si>
  <si>
    <t>0B028081428D1E1FBA93C208785FD194</t>
  </si>
  <si>
    <t>01003BE7718304A6AF5E8938C89B2189</t>
  </si>
  <si>
    <t>07846EB3332B97B4DCAEC826DB9DD203</t>
  </si>
  <si>
    <t>7508EC36EF6544E8EF3A5027B18462DC</t>
  </si>
  <si>
    <t>B55C9693D5339682FD5B6F3FC2D728DF</t>
  </si>
  <si>
    <t>482495CB140306784E5F52F7611BD796</t>
  </si>
  <si>
    <t>153DF3E60FD4DADE1B269D5046900715</t>
  </si>
  <si>
    <t>E515137E5290EB47B8A8C661516F397D</t>
  </si>
  <si>
    <t>BD716D70D256254A10E2868B9CD94DFF</t>
  </si>
  <si>
    <t>15E104900BA030575395D038CC7BDEC5</t>
  </si>
  <si>
    <t>F3BDE45727C9C1A625F2CDF998C58362</t>
  </si>
  <si>
    <t>CF24EC258944154BDC654116FC577EF6</t>
  </si>
  <si>
    <t>D04EF9BAA5E11EF2ABDBF1871E5BE33D</t>
  </si>
  <si>
    <t>8DC71F1F0EF3055349C9C622B255B28D</t>
  </si>
  <si>
    <t>A73AD52E65FFB10D36A88A6F20CAFB04</t>
  </si>
  <si>
    <t>44B7007ED467110F2DAA6C1BA5EDDC61</t>
  </si>
  <si>
    <t>7737CE57A44F5DB1A5B90676290FC7F8</t>
  </si>
  <si>
    <t>9D12CD534F6AF364E6D3A0CF19AF105E</t>
  </si>
  <si>
    <t>5AC45EAFA82ACEE200C73C1FF2DB4D78</t>
  </si>
  <si>
    <t>7C101B97B6F943E70E6C2942F06A3AAD</t>
  </si>
  <si>
    <t>886EDFA00D0441FB89E03650E4BB6B89</t>
  </si>
  <si>
    <t>075C72312837CF08249E505E775BC7B4</t>
  </si>
  <si>
    <t>6895FE9934729055E0E1C6F9E97A2601</t>
  </si>
  <si>
    <t>64C0531795C683E5F3A85E6A01993FBE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</si>
  <si>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</si>
  <si>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</si>
  <si>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</si>
  <si>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</si>
  <si>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</si>
  <si>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</si>
  <si>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</si>
  <si>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</si>
  <si>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</si>
  <si>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</si>
  <si>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80F2A886F7A12C01E845E8F8261CCF2D</t>
  </si>
  <si>
    <t>6C14DB92089A08B6A767D690DE06F8C5</t>
  </si>
  <si>
    <t>70C4BE0CDEFCB372A1C705E99815A16D</t>
  </si>
  <si>
    <t>87BB8006DC17440D143463B36EA8861F</t>
  </si>
  <si>
    <t>A32C8351861481F92A7B5AD1C738CB28</t>
  </si>
  <si>
    <t>654456B6FA885776D6F62392DC9C0E1C</t>
  </si>
  <si>
    <t>A9BA5D413A2A5E5B4705A577F11EB7C5</t>
  </si>
  <si>
    <t>16FAB7E77FBFCA2C2F865C6BE8B61D05</t>
  </si>
  <si>
    <t>0C2B9BEE57340F4FDF13534E5FBABBBD</t>
  </si>
  <si>
    <t>3106DF75B54BE1D9A63242ABAE9B5FA7</t>
  </si>
  <si>
    <t>D28DDB095C04659DF114AB501555FBAF</t>
  </si>
  <si>
    <t>93119913E52F1E02ADD6BF3B1B794453</t>
  </si>
  <si>
    <t>4373D8C71F61930A86409B43B90C8FE7</t>
  </si>
  <si>
    <t>473466C6A7CE212C5992BE643D9B98E8</t>
  </si>
  <si>
    <t>CEAC909954C28EA00D8E8135C90FF754</t>
  </si>
  <si>
    <t>31BF76162EA3FA8D72E37E18D5B1A014</t>
  </si>
  <si>
    <t>1FF17E6B6954F5E27578BB576A6AFBF1</t>
  </si>
  <si>
    <t>CC92C6C24E51E43AB75A9C6C5E66A524</t>
  </si>
  <si>
    <t>4050BA5A3A84D11AA60B31C3C9E12308</t>
  </si>
  <si>
    <t>D9CCBE698EDA9E0C2C9146641E8056F0</t>
  </si>
  <si>
    <t>623DF60F2C9E7C070B7C37F057ACA148</t>
  </si>
  <si>
    <t>AC277F285262D37E0BC6A23EDE42006F</t>
  </si>
  <si>
    <t>6221D5DF138B6C360798671AD4C046BC</t>
  </si>
  <si>
    <t>187DA5E0F7A3912A979779A5D76BB3DA</t>
  </si>
  <si>
    <t>0D3421F2C4D3C0A04D7E3D91C5B7AE4C</t>
  </si>
  <si>
    <t>99AAA46750E548BD91F51254039D1435</t>
  </si>
  <si>
    <t>96DBA2CC098356099DC979E7D73F4659</t>
  </si>
  <si>
    <t>98B69A6DF62E1D7114AC23D18C5FD4BB</t>
  </si>
  <si>
    <t>3B95682CBF7884D7E2784D86DB1616B7</t>
  </si>
  <si>
    <t>1EA2BD13873A01D708F497E289D574B4</t>
  </si>
  <si>
    <t>1B51D17711AC1DBF369EB797BE2F717E</t>
  </si>
  <si>
    <t>AF3A29FFDEECBD327EF2AC49C402951B</t>
  </si>
  <si>
    <t>F204224E656F27C3D2482C7D52FEEEF4</t>
  </si>
  <si>
    <t>CD51182D8F669773F19A5C37C88B327B</t>
  </si>
  <si>
    <t>AA887B7DAF8C9EA9B4DB3239A91E64B7</t>
  </si>
  <si>
    <t>5D32D2BE0A2E4C973CFC58DE2316F252</t>
  </si>
  <si>
    <t>F3590B2341EEF2EE335E6A0D4DCF33C0</t>
  </si>
  <si>
    <t>E465F787A76C652B96D19D8F4D216551</t>
  </si>
  <si>
    <t>5A5188F84CF03D7AC2E05EFA60AF2FB9</t>
  </si>
  <si>
    <t>63FB435A453D57CD0A0791024E322B57</t>
  </si>
  <si>
    <t>503E78B745E8129FFE135E8E964E3B39</t>
  </si>
  <si>
    <t>ECBC5466EA360548E6FC3A1DD80E770A</t>
  </si>
  <si>
    <t>4E5603BA6E5652333CA619A57C3BD5D0</t>
  </si>
  <si>
    <t>1C110C38875E526E00893756B1C10216</t>
  </si>
  <si>
    <t>75D6F0686E838592E5E85AF15B7C77AB</t>
  </si>
  <si>
    <t>3568A7CA96417E0C09F19DF311B9A639</t>
  </si>
  <si>
    <t>E5B03836D810BAFFB6C79B78BDCAFFFF</t>
  </si>
  <si>
    <t>333BC361D670D9B50C9E04A00391ECC0</t>
  </si>
  <si>
    <t>DA305CF540DC6683C7A5E6E06A7AAD4E</t>
  </si>
  <si>
    <t>2985E96BB7B4DE3F54E7E9FDD4CE1C27</t>
  </si>
  <si>
    <t>8D5A458D804E85DE0ED587BEB607AFDC</t>
  </si>
  <si>
    <t>4B8FDC5308E68C2B49483EDAACEEBFF3</t>
  </si>
  <si>
    <t>120B1FD193D18B734DF9EA166A3B55F3</t>
  </si>
  <si>
    <t>9AB39894427DC969B7E9DE1AF660AAC2</t>
  </si>
  <si>
    <t>C61C24B5E25C677E20B31330903E4A6E</t>
  </si>
  <si>
    <t>CEF4E8CD3BD275949CFFECD98628C9CE</t>
  </si>
  <si>
    <t>E57833EB83499F2AA08FB06282FB9F06</t>
  </si>
  <si>
    <t>FF20D0B95F4727A3EC4FA4B9C781A36E</t>
  </si>
  <si>
    <t>E3070AA0174EEDBACAD4452B27D6F141</t>
  </si>
  <si>
    <t>975C4575A04DCE3CA651B87C05B07B08</t>
  </si>
  <si>
    <t>E235741B80835B645AFA801F0BE88213</t>
  </si>
  <si>
    <t>6284B131E4EDDF54C0D5C3581DE59549</t>
  </si>
  <si>
    <t>DA84766EA99882CC245869D3A77D4443</t>
  </si>
  <si>
    <t>C13B43B2E92C512DACD1DCF68981671E</t>
  </si>
  <si>
    <t>AD4B5A3E01692869D6A2480E9E53C722</t>
  </si>
  <si>
    <t>7D8EEB9EA24E129BA3504AB088F32334</t>
  </si>
  <si>
    <t>DDFE04C95FA37087E0FA027F2385A333</t>
  </si>
  <si>
    <t>A6E96807E498737ACA4C4C9BBED5072D</t>
  </si>
  <si>
    <t>7272BD9E36FE7832191FBDA137869938</t>
  </si>
  <si>
    <t>2435857EC822A43DD68684488DD94B41</t>
  </si>
  <si>
    <t>13852DF63931E556600D8A7C4C44474B</t>
  </si>
  <si>
    <t>19A0E0A55595A700A78313EE257A5B89</t>
  </si>
  <si>
    <t>3D7529C6B387FF52B75AF65F70658189</t>
  </si>
  <si>
    <t>F76C4612EC357ADA88DA8FB24BE0A3E2</t>
  </si>
  <si>
    <t>DE70AE5255C3E97B8E5F0CFB6ACAAB73</t>
  </si>
  <si>
    <t>454B376C245BE2989D080F49975BB053</t>
  </si>
  <si>
    <t>1F149B70C6B929EAEFF6CD4CEB142E43</t>
  </si>
  <si>
    <t>2EB3B82B463AC722B3713781ECD534E8</t>
  </si>
  <si>
    <t>F704B4EF42F48A4F13807799AA81F9EF</t>
  </si>
  <si>
    <t>55E9458D65EFFE9A96D14C2E9EC93C23</t>
  </si>
  <si>
    <t>5F3698282F0F8E5757C317438E38D6B4</t>
  </si>
  <si>
    <t>7210F25029EAC4DEE48A49A9F8C213F8</t>
  </si>
  <si>
    <t>338F6BC7B947EAE49E9B46A67C1A1655</t>
  </si>
  <si>
    <t>7B73CE6FD1473DEB2257A73C98C4DBC5</t>
  </si>
  <si>
    <t>ADA8F9B13D6D9C1C7F7E419853EDF424</t>
  </si>
  <si>
    <t>AF96385F2D82EF612D065E9F3F381C22</t>
  </si>
  <si>
    <t>98C1F761EC4D72C980B2B1ABA90B758F</t>
  </si>
  <si>
    <t>EC0FC7D684E164756E545CC106FB3793</t>
  </si>
  <si>
    <t>DDEC04E35575778A70B643D9EE71B761</t>
  </si>
  <si>
    <t>1F692B81EEB3441C1D11D821EB11C6CF</t>
  </si>
  <si>
    <t>B52362DD1BE1A4A6BDE8C9FC52C96042</t>
  </si>
  <si>
    <t>B860B8797165C48497BA475E432BDC81</t>
  </si>
  <si>
    <t>AC4326D4A39FFE0D39677B7E5E92F949</t>
  </si>
  <si>
    <t>E86202AF0CBD19C5BA396B52AA479A93</t>
  </si>
  <si>
    <t>1D861BA77CFA886F77E1D53D1A6C453B</t>
  </si>
  <si>
    <t>C2BFBBC47E40CC2081E09E6D2E7B19F2</t>
  </si>
  <si>
    <t>8DD67A4E926BE3B9DD370907E9BF5806</t>
  </si>
  <si>
    <t>0F4C77860BF145CFF48163C735D431F9</t>
  </si>
  <si>
    <t>40A031F3BC834EA0623FE86AFEBF5525</t>
  </si>
  <si>
    <t>8B05172281A295C2973FF4D03B644033</t>
  </si>
  <si>
    <t>AB81BF03BEFB9ECBE95813C4AAEB81CB</t>
  </si>
  <si>
    <t>EA279A5B8E80F511604DA7A48AADF6B8</t>
  </si>
  <si>
    <t>D714FA08A07E7ED51DBC31B99151F2D1</t>
  </si>
  <si>
    <t>126447FA83CFBEAC603D91A960D72734</t>
  </si>
  <si>
    <t>2769A217810984DA5B2C2CCCD65B554C</t>
  </si>
  <si>
    <t>373011888B3AB27F73CF0A3BBEA05C90</t>
  </si>
  <si>
    <t>709CF26D6A7985381891533D754A4962</t>
  </si>
  <si>
    <t>981798970DA043262C1C326A51A40EC3</t>
  </si>
  <si>
    <t>32703B931979294BE47A8297D21328E2</t>
  </si>
  <si>
    <t>0F2063A9BA763EB76302AC558605C49C</t>
  </si>
  <si>
    <t>5B4139C163932BC40B727A27F48A4F2C</t>
  </si>
  <si>
    <t>D22D1D956E527A1C6694129FA5908303</t>
  </si>
  <si>
    <t>0DCBE831B6A4B8D387CB0376D98CFEFA</t>
  </si>
  <si>
    <t>C9269B737DA1E91F86E00C41516F9FA4</t>
  </si>
  <si>
    <t>8C234BBE45B2B59C1AF5DF1010F4D731</t>
  </si>
  <si>
    <t>5415321B3D572F12BF74981B339A138B</t>
  </si>
  <si>
    <t>C8E55D502F006C4BE0488A271B398F36</t>
  </si>
  <si>
    <t>065DF1BEFABCAE56932EC5913D4B1E86</t>
  </si>
  <si>
    <t>F7278DDACA348E9EA2674D8724E538D4</t>
  </si>
  <si>
    <t>83497DC1ED4059B0B3BA1A78A9411B50</t>
  </si>
  <si>
    <t>4E6AAA1882D260C24B1A2EC5AA87912B</t>
  </si>
  <si>
    <t>83D594D5AA1F56C89BA5F603B0CF95A1</t>
  </si>
  <si>
    <t>47D274A7D817671A7B7A9509160DD4A9</t>
  </si>
  <si>
    <t>6A3D4B7DAAF2E2413E3730F55DB622CE</t>
  </si>
  <si>
    <t>DBB7E97D21CC76BEB9A5AA880FFDEBA0</t>
  </si>
  <si>
    <t>4E67D318C28C1A68F285D00F94E42E32</t>
  </si>
  <si>
    <t>1D6DA9F708B9159EC9D49CFE2CC9688E</t>
  </si>
  <si>
    <t>45039E65ED3E95090744FA6B22369685</t>
  </si>
  <si>
    <t>FFAE80875035C88F0C67579536620635</t>
  </si>
  <si>
    <t>A4643164861C24B26CFADF85B79ADB4E</t>
  </si>
  <si>
    <t>1A830895138A2C7156B4552B9486C316</t>
  </si>
  <si>
    <t>60FDD4F2D04C4C41F5EEBC7BDC219987</t>
  </si>
  <si>
    <t>A178B55E88E29996DAB1F92B0DFD9FB0</t>
  </si>
  <si>
    <t>8E45E7938C3EAAD10E5F5B8CE48E4B2C</t>
  </si>
  <si>
    <t>78B688E63FAE0F1D80E19152CC48EAC3</t>
  </si>
  <si>
    <t>7B99DCF059BDDC36DA8AEA018BE11B2A</t>
  </si>
  <si>
    <t>FF9AC7F5F6B289AED3CC597433357961</t>
  </si>
  <si>
    <t>5B0AAE491566351330D04AB823727B8F</t>
  </si>
  <si>
    <t>5B39E9C363B84CB0B93715B869586148</t>
  </si>
  <si>
    <t>8B88484A0F7652B392A90A2EA4D40343</t>
  </si>
  <si>
    <t>5F2C14A1713429DE74B095F55E9A4DEE</t>
  </si>
  <si>
    <t>2867BEB4FE96C02AB832D6F1A40B8638</t>
  </si>
  <si>
    <t>2B85BF730DD2A932945D32B69D3366EF</t>
  </si>
  <si>
    <t>A2BCFA865AAEE2FDE04EACB0832B212C</t>
  </si>
  <si>
    <t>C04EC5A781C8DCC7521345277202CB37</t>
  </si>
  <si>
    <t>49ABF69ED7EAC6F9A1AA114804E0682B</t>
  </si>
  <si>
    <t>5EE63E0A90B8E753E6C0E0C8521C06D1</t>
  </si>
  <si>
    <t>7B4854B87C2E3F546391DFBA4F5E4163</t>
  </si>
  <si>
    <t>7083F0A1B1A0F3C3BEE103ED1CB60EFB</t>
  </si>
  <si>
    <t>C9E53856290A07906C070F360564CDE4</t>
  </si>
  <si>
    <t>2C1040D7CB980751D4A1DD38C39332ED</t>
  </si>
  <si>
    <t>B0782785CBA2F20F71237BEE9A2B89FF</t>
  </si>
  <si>
    <t>591FC4E85967B1191D86E1D4C76EFD4C</t>
  </si>
  <si>
    <t>D82DD22A495F9B2CD7E7DAADBA25B5B5</t>
  </si>
  <si>
    <t>E6B8E87E7446C54120C40714702B43CE</t>
  </si>
  <si>
    <t>261F0CF07DD65642753124CC0F984EB2</t>
  </si>
  <si>
    <t>42E7D03EA3E164501400F2FF949C3654</t>
  </si>
  <si>
    <t>C8C5E9903BF4855092E0EA7B1E2BF979</t>
  </si>
  <si>
    <t>4A2E0539EE2A688BB4C0FF55E1BA107A</t>
  </si>
  <si>
    <t>9721E9A9F9EBBD039A48B60C74861DFB</t>
  </si>
  <si>
    <t>018D458AA2FE1E88016D01F2F586F904</t>
  </si>
  <si>
    <t>9C7FBDBF7B8C19F18DC93848A2BD024C</t>
  </si>
  <si>
    <t>B27246907C315E5F423F0308FEB8DABB</t>
  </si>
  <si>
    <t>046B9F89281E82FE0FD7F75C45FDA85B</t>
  </si>
  <si>
    <t>B5667ACDAF52DA81BE12280737C9FA43</t>
  </si>
  <si>
    <t>F0841B7B2C96BAFD35F4ECF970CB9CB2</t>
  </si>
  <si>
    <t>565CF29C10006F4604540C5116ABE731</t>
  </si>
  <si>
    <t>8FF13BE0042A81B4E9BE057D9EAE5D8D</t>
  </si>
  <si>
    <t>550240585DF5FE2BE5F8CB0A0726BD26</t>
  </si>
  <si>
    <t>1E5C27641EEA26AC499DFB3E1E4F82B8</t>
  </si>
  <si>
    <t>71686CE15161CC4B77F3757CDEF18BC4</t>
  </si>
  <si>
    <t>374211421E6E9BE7855FE769C54B4AFF</t>
  </si>
  <si>
    <t>471F434A67A7BD067C611FC18A5F7E08</t>
  </si>
  <si>
    <t>FE01BDC5B5CF166FDB722454A159E457</t>
  </si>
  <si>
    <t>2B90A8BE2A764AC5FD2D1468985CBCA0</t>
  </si>
  <si>
    <t>E6B828E2FF7CFCDF9AF4179ED206D4AB</t>
  </si>
  <si>
    <t>0CB454DCC674462AAD516B99FDA8280F</t>
  </si>
  <si>
    <t>550F24CC891F3CEB6DE61C60840D0D18</t>
  </si>
  <si>
    <t>FEE2CF2092C6887D5429D3149C4BF8C4</t>
  </si>
  <si>
    <t>65795C40453CCE96B77F6B87A28CAE1E</t>
  </si>
  <si>
    <t>3E01B96A30EEB9F9C851F5508A6EF2BB</t>
  </si>
  <si>
    <t>38994FFF888004DB8039F045EC96B8C8</t>
  </si>
  <si>
    <t>F580D7B11F0C2D2BB63AE2D59EBDC233</t>
  </si>
  <si>
    <t>5D6688B559B18D3BAFDFDD2571FCBECE</t>
  </si>
  <si>
    <t>7B51979E43E5214007AD430F527F7CF5</t>
  </si>
  <si>
    <t>EAA57008E1EE2478E781C7E01F8AC742</t>
  </si>
  <si>
    <t>0AC16C2BCC60739D1B63B967ADE6F810</t>
  </si>
  <si>
    <t>1FAB4EE4DF0259A9DECF0D41873CE993</t>
  </si>
  <si>
    <t>A0EE046B5417AB83471AC53312EC55A6</t>
  </si>
  <si>
    <t>185B98C861E428ABFAFE840765FDF1F7</t>
  </si>
  <si>
    <t>15DC02A1D28FE64770CD7ADF88ED9DD1</t>
  </si>
  <si>
    <t>A71CD0B5DB5DB013D7A7770E610E2AD8</t>
  </si>
  <si>
    <t>0B028081428D1E1F12F8EEF60D01E85B</t>
  </si>
  <si>
    <t>01003BE7718304A68EEABE436A783D1C</t>
  </si>
  <si>
    <t>51337E2EC44AF10A1DAB6E32C76DA513</t>
  </si>
  <si>
    <t>7508EC36EF6544E8C0BFF1C217B1F722</t>
  </si>
  <si>
    <t>B55C9693D53396827C698E0495CC8FE2</t>
  </si>
  <si>
    <t>482495CB14030678F3A8287AC2645FCF</t>
  </si>
  <si>
    <t>153DF3E60FD4DADE6702A888DB1BA63D</t>
  </si>
  <si>
    <t>E515137E5290EB475DEB3CF448D88FFE</t>
  </si>
  <si>
    <t>BD716D70D256254A40C0D6E372E6576A</t>
  </si>
  <si>
    <t>15E104900BA0305712D39F61C7D134B9</t>
  </si>
  <si>
    <t>F3BDE45727C9C1A614584C9CFB3F94E0</t>
  </si>
  <si>
    <t>CF24EC258944154B0DEC8D25D049B4CF</t>
  </si>
  <si>
    <t>37B35C5FA95C625DAD4ED396A4AF065A</t>
  </si>
  <si>
    <t>8DC71F1F0EF3055314F0169C37AFA3C1</t>
  </si>
  <si>
    <t>A73AD52E65FFB10D3B96864C8FAEFDA3</t>
  </si>
  <si>
    <t>44B7007ED467110FD70797D2AEB8561A</t>
  </si>
  <si>
    <t>7737CE57A44F5DB179271EC68AF5FDBB</t>
  </si>
  <si>
    <t>9D12CD534F6AF3642C6550E04D363559</t>
  </si>
  <si>
    <t>5AC45EAFA82ACEE2383F4DBCED86186F</t>
  </si>
  <si>
    <t>7C101B97B6F943E79C05721FB3E1C4D5</t>
  </si>
  <si>
    <t>886EDFA00D0441FBB8D6B20D21A7FEAA</t>
  </si>
  <si>
    <t>075C72312837CF081157B27B78584E85</t>
  </si>
  <si>
    <t>67C99B6E936E228B7257D70F8ACFCDB3</t>
  </si>
  <si>
    <t>64C0531795C683E5476184AE4512F99A</t>
  </si>
  <si>
    <t>45263</t>
  </si>
  <si>
    <t>45264</t>
  </si>
  <si>
    <t>Descripción de las prestaciones en especie</t>
  </si>
  <si>
    <t>Periodicidad de las prestaciones en especie</t>
  </si>
  <si>
    <t>80F2A886F7A12C01A9B16CB13F36A802</t>
  </si>
  <si>
    <t>6C14DB92089A08B6B5FC04FF39B0D7BA</t>
  </si>
  <si>
    <t>70C4BE0CDEFCB3723EB24094855F1AC0</t>
  </si>
  <si>
    <t>87BB8006DC17440D3228EC4516F030AB</t>
  </si>
  <si>
    <t>A32C8351861481F9ED73AEBC06EEE750</t>
  </si>
  <si>
    <t>654456B6FA8857769E469B6B23AA2E5E</t>
  </si>
  <si>
    <t>A9BA5D413A2A5E5BEA80B5150EEA13E2</t>
  </si>
  <si>
    <t>9867E02D1C603515BC788A5114E9D558</t>
  </si>
  <si>
    <t>0C2B9BEE57340F4FED2D85BDC6C9DDA3</t>
  </si>
  <si>
    <t>3106DF75B54BE1D9F303649171832647</t>
  </si>
  <si>
    <t>D28DDB095C04659DD1EBD645B3306EC0</t>
  </si>
  <si>
    <t>93119913E52F1E02F027FBF13DEF1E04</t>
  </si>
  <si>
    <t>4373D8C71F61930A89F8DB798D3754D5</t>
  </si>
  <si>
    <t>473466C6A7CE212C0C6269589EA3637F</t>
  </si>
  <si>
    <t>CEAC909954C28EA0D510B0D6A8872C0E</t>
  </si>
  <si>
    <t>7E976C1DA5050D8E9B2D35D19137DB07</t>
  </si>
  <si>
    <t>1FF17E6B6954F5E220B815ED8B5014B3</t>
  </si>
  <si>
    <t>CC92C6C24E51E43AD7A8B8D834E783B8</t>
  </si>
  <si>
    <t>4050BA5A3A84D11A1097E90BB6C64FA0</t>
  </si>
  <si>
    <t>D9CCBE698EDA9E0CF33DC0061A2F2FBF</t>
  </si>
  <si>
    <t>623DF60F2C9E7C07A5423D73B24A1ADF</t>
  </si>
  <si>
    <t>AC277F285262D37E8EA6DAD755ECDA47</t>
  </si>
  <si>
    <t>6221D5DF138B6C36FF62E1B9D24B9A31</t>
  </si>
  <si>
    <t>187DA5E0F7A3912A892C1F822F95D31C</t>
  </si>
  <si>
    <t>0D3421F2C4D3C0A08C8DD6AECA85CB60</t>
  </si>
  <si>
    <t>8B7C990BE0ECCCF4FA9EF1D0760508D7</t>
  </si>
  <si>
    <t>96DBA2CC0983560972890DCB2D7FE0CF</t>
  </si>
  <si>
    <t>98B69A6DF62E1D71F8AA3ABED7919107</t>
  </si>
  <si>
    <t>3B95682CBF7884D7AC5F5D69FE53B64A</t>
  </si>
  <si>
    <t>1EA2BD13873A01D71B4B9549FD92F9E8</t>
  </si>
  <si>
    <t>1B51D17711AC1DBFA0D92DCDEE95D588</t>
  </si>
  <si>
    <t>AF3A29FFDEECBD32CC12A68BC045151A</t>
  </si>
  <si>
    <t>F204224E656F27C317CB2DD80DB3C7C5</t>
  </si>
  <si>
    <t>CD51182D8F6697731CB522C4EC96D501</t>
  </si>
  <si>
    <t>AA887B7DAF8C9EA9FECB0E67624695CE</t>
  </si>
  <si>
    <t>DBFA586AF413B8678B63DB67515FF38B</t>
  </si>
  <si>
    <t>F3590B2341EEF2EE357F7037DF7AA085</t>
  </si>
  <si>
    <t>E465F787A76C652BA2EE3A9ED91F8A56</t>
  </si>
  <si>
    <t>5A5188F84CF03D7AE054ACC38542211F</t>
  </si>
  <si>
    <t>63FB435A453D57CDAC7C6DBD9B2CCE1A</t>
  </si>
  <si>
    <t>681EF8119210DDCE953E5D9DF8B2B15F</t>
  </si>
  <si>
    <t>ECBC5466EA360548F67B1BE802E94D33</t>
  </si>
  <si>
    <t>4E5603BA6E565233DE3A87774A5B67B3</t>
  </si>
  <si>
    <t>1C110C38875E526EA98877742D9A681F</t>
  </si>
  <si>
    <t>75D6F0686E8385920152E6FBB2E6A867</t>
  </si>
  <si>
    <t>3568A7CA96417E0C6F6348ABCDBA78EA</t>
  </si>
  <si>
    <t>E5B03836D810BAFFE28608EC0A14EC90</t>
  </si>
  <si>
    <t>333BC361D670D9B54254D319A5CCFF4E</t>
  </si>
  <si>
    <t>DA305CF540DC668348596485BB00E2DF</t>
  </si>
  <si>
    <t>2985E96BB7B4DE3F1597F9198B9A58C8</t>
  </si>
  <si>
    <t>2EC3A8A7CF9F1BDA9CD89704721F2438</t>
  </si>
  <si>
    <t>4B8FDC5308E68C2B8043F150C358CCEF</t>
  </si>
  <si>
    <t>120B1FD193D18B73F51626048C8828D7</t>
  </si>
  <si>
    <t>9AB39894427DC96945F58A3EC78F4B44</t>
  </si>
  <si>
    <t>FE1E00F3F29B8B49DC127FDE8FB8A449</t>
  </si>
  <si>
    <t>CEF4E8CD3BD27594B7BA73F804958F18</t>
  </si>
  <si>
    <t>E57833EB83499F2A878565E3FF5090C7</t>
  </si>
  <si>
    <t>FF20D0B95F4727A35539F2624911C7C6</t>
  </si>
  <si>
    <t>E3070AA0174EEDBA95A41C69A10E5623</t>
  </si>
  <si>
    <t>975C4575A04DCE3CC9F89F5C3164E6D8</t>
  </si>
  <si>
    <t>E235741B80835B64724F58DFDF4C11C6</t>
  </si>
  <si>
    <t>6284B131E4EDDF54BE3F920813F4B112</t>
  </si>
  <si>
    <t>DA84766EA99882CCAEDEEBF2C47B4D0C</t>
  </si>
  <si>
    <t>C13B43B2E92C512D528718A0C507A758</t>
  </si>
  <si>
    <t>AD4B5A3E0169286921AC7753C63EAAB1</t>
  </si>
  <si>
    <t>7D8EEB9EA24E129BE317B67EFC8FAD00</t>
  </si>
  <si>
    <t>0B412B5245BE2B451E277CD7A11D7CAE</t>
  </si>
  <si>
    <t>A6E96807E498737A9FA4A2F9B4B36474</t>
  </si>
  <si>
    <t>7272BD9E36FE78320CB9297B27A11D84</t>
  </si>
  <si>
    <t>3DF73C49C10F5263FD4C0AB0241112C9</t>
  </si>
  <si>
    <t>13852DF63931E5564FA13EC28BFFC66B</t>
  </si>
  <si>
    <t>19A0E0A55595A700FE6203E0A155CACF</t>
  </si>
  <si>
    <t>3D7529C6B387FF5245B809C58B5E667F</t>
  </si>
  <si>
    <t>F76C4612EC357ADA79A9E155A781476C</t>
  </si>
  <si>
    <t>DE70AE5255C3E97B40348529BA9E9788</t>
  </si>
  <si>
    <t>454B376C245BE2981B0798B85192E554</t>
  </si>
  <si>
    <t>1F149B70C6B929EA1BFA5A71DFFB6BB1</t>
  </si>
  <si>
    <t>2EB3B82B463AC7225F0A6AD07A8934FF</t>
  </si>
  <si>
    <t>F704B4EF42F48A4F72BCC301C1A96C41</t>
  </si>
  <si>
    <t>D90A76BD8ED5AFB6205EB0CDB7EEFB06</t>
  </si>
  <si>
    <t>EA2E735A1A82455A15569EDA531AFD82</t>
  </si>
  <si>
    <t>7CCD024F7706C14D6985A831E7C5A446</t>
  </si>
  <si>
    <t>FD420E2819C57FA43F371C6600CF59B2</t>
  </si>
  <si>
    <t>7B73CE6FD1473DEB97D19E1ABEDEFE76</t>
  </si>
  <si>
    <t>ADA8F9B13D6D9C1C51680A7F0F284F0F</t>
  </si>
  <si>
    <t>AF96385F2D82EF61262436590443C9AB</t>
  </si>
  <si>
    <t>98C1F761EC4D72C9AFEB217E3AF685DD</t>
  </si>
  <si>
    <t>EC0FC7D684E164757B47C74C6ED0F2ED</t>
  </si>
  <si>
    <t>DDEC04E35575778A42C2502CF1F9C446</t>
  </si>
  <si>
    <t>1F692B81EEB3441C9F8EBCE85E94B946</t>
  </si>
  <si>
    <t>B52362DD1BE1A4A6323591BCD581E66A</t>
  </si>
  <si>
    <t>B860B8797165C48429666A50604A6718</t>
  </si>
  <si>
    <t>AC4326D4A39FFE0D4986DE90DAF20B21</t>
  </si>
  <si>
    <t>E86202AF0CBD19C52229E581D8D0D70D</t>
  </si>
  <si>
    <t>1D861BA77CFA886F8251179A39DA2641</t>
  </si>
  <si>
    <t>C2BFBBC47E40CC20900971871CAB7047</t>
  </si>
  <si>
    <t>8DD67A4E926BE3B91961E8233AC49C75</t>
  </si>
  <si>
    <t>0F4C77860BF145CF13DB81C7B61AB0E5</t>
  </si>
  <si>
    <t>40A031F3BC834EA0BC03C442B73E2623</t>
  </si>
  <si>
    <t>8B05172281A295C2AE3684651979E207</t>
  </si>
  <si>
    <t>241CBEEBB91DC51E9EF7B9FEC4ABD17F</t>
  </si>
  <si>
    <t>EA279A5B8E80F5114A141EC0A230FB09</t>
  </si>
  <si>
    <t>D714FA08A07E7ED5A16FC2A13990069A</t>
  </si>
  <si>
    <t>126447FA83CFBEAC2FFC96504D398FF9</t>
  </si>
  <si>
    <t>2769A217810984DAF7196343AC6DE40B</t>
  </si>
  <si>
    <t>373011888B3AB27FC38ECC0764EF11A3</t>
  </si>
  <si>
    <t>709CF26D6A798538541886EAB78DD991</t>
  </si>
  <si>
    <t>981798970DA04326449A50141EC96775</t>
  </si>
  <si>
    <t>32703B931979294B87691CA6A6788FD2</t>
  </si>
  <si>
    <t>0F2063A9BA763EB7FFECFA35B137C23D</t>
  </si>
  <si>
    <t>C3980F9A9AF4A49EC4369E80367749C2</t>
  </si>
  <si>
    <t>D22D1D956E527A1C6E03FF0B1E1C6197</t>
  </si>
  <si>
    <t>0DCBE831B6A4B8D3F8E1BBD53E3C8355</t>
  </si>
  <si>
    <t>C9269B737DA1E91F22F6BE07643CDF97</t>
  </si>
  <si>
    <t>8C234BBE45B2B59CFF9AE6FB95B65E84</t>
  </si>
  <si>
    <t>5415321B3D572F12DB8BFBD0C28BFBE5</t>
  </si>
  <si>
    <t>C8E55D502F006C4B7E2E712A1FC0F525</t>
  </si>
  <si>
    <t>065DF1BEFABCAE56DAEC546B7B430902</t>
  </si>
  <si>
    <t>F7278DDACA348E9EF05068E6A56A2F0A</t>
  </si>
  <si>
    <t>83497DC1ED4059B0CFFD8946EDCB6609</t>
  </si>
  <si>
    <t>4E6AAA1882D260C250A19FA712E9D6B0</t>
  </si>
  <si>
    <t>83D594D5AA1F56C892960E5A8C54FF11</t>
  </si>
  <si>
    <t>47D274A7D817671AD1CFE732D1202E03</t>
  </si>
  <si>
    <t>6A3D4B7DAAF2E2410C2144418EF66F26</t>
  </si>
  <si>
    <t>DBB7E97D21CC76BE787F8182E1F58A46</t>
  </si>
  <si>
    <t>448B66EC2149A8327566D36323F65817</t>
  </si>
  <si>
    <t>1D6DA9F708B9159EB0D0309A35EE30F8</t>
  </si>
  <si>
    <t>45039E65ED3E950951033A272FB09D7A</t>
  </si>
  <si>
    <t>FFAE80875035C88FC1A79E66DC4B67D8</t>
  </si>
  <si>
    <t>A4643164861C24B2C82FB7D5F04F3470</t>
  </si>
  <si>
    <t>1A830895138A2C7179341F97E0D16EC6</t>
  </si>
  <si>
    <t>60FDD4F2D04C4C413E3FE18C1479E379</t>
  </si>
  <si>
    <t>A178B55E88E299960CC89D514AC709B9</t>
  </si>
  <si>
    <t>8E45E7938C3EAAD1AF5C80BD25159044</t>
  </si>
  <si>
    <t>0CD0AA9A5A654DBD6CAA5E16241E9CDF</t>
  </si>
  <si>
    <t>7B99DCF059BDDC36E99816B4B69D48FB</t>
  </si>
  <si>
    <t>FF9AC7F5F6B289AEB13F684B17E8FF5E</t>
  </si>
  <si>
    <t>5B0AAE4915663513C0A6B840D8C9EB56</t>
  </si>
  <si>
    <t>5B39E9C363B84CB01D11FFF2FEBD7A4E</t>
  </si>
  <si>
    <t>8B88484A0F7652B3010E53EE5CA44E9C</t>
  </si>
  <si>
    <t>5F2C14A1713429DE83C36841E4DCAF16</t>
  </si>
  <si>
    <t>2867BEB4FE96C02A7F22B169455C823B</t>
  </si>
  <si>
    <t>2B85BF730DD2A9329E622DA0CB11E2C8</t>
  </si>
  <si>
    <t>A2BCFA865AAEE2FDDEEE110ECBA672A2</t>
  </si>
  <si>
    <t>C04EC5A781C8DCC7B54A94EF8ED14109</t>
  </si>
  <si>
    <t>774E0D96B99B6B7058254F4DDB1A82C5</t>
  </si>
  <si>
    <t>5EE63E0A90B8E7534AE6CAC03E038ED8</t>
  </si>
  <si>
    <t>7B4854B87C2E3F54FBC7C3451F5447B1</t>
  </si>
  <si>
    <t>7083F0A1B1A0F3C3768B3E63ED32EB9B</t>
  </si>
  <si>
    <t>C9E53856290A0790C1D7566E0301881A</t>
  </si>
  <si>
    <t>2C1040D7CB980751AFAA9A24D25B78EC</t>
  </si>
  <si>
    <t>B0782785CBA2F20F74E3202AA09CBECD</t>
  </si>
  <si>
    <t>591FC4E85967B119D2BD51841F1C0A3E</t>
  </si>
  <si>
    <t>D82DD22A495F9B2C6810720E6CE24B75</t>
  </si>
  <si>
    <t>E6B8E87E7446C54153FEC80242131F61</t>
  </si>
  <si>
    <t>9DF55FDECD78184BEF676A8A4E2F0696</t>
  </si>
  <si>
    <t>42E7D03EA3E1645022D54A994441C242</t>
  </si>
  <si>
    <t>C8C5E9903BF485503AB5CEA5E0897AD0</t>
  </si>
  <si>
    <t>4A2E0539EE2A688B6401F155E44F4365</t>
  </si>
  <si>
    <t>9721E9A9F9EBBD0339E1B7108E8B0C88</t>
  </si>
  <si>
    <t>018D458AA2FE1E8862BFF28298DFEC9B</t>
  </si>
  <si>
    <t>9C7FBDBF7B8C19F11075720CAF94DA2B</t>
  </si>
  <si>
    <t>B27246907C315E5F1D2AF56D4C297C1E</t>
  </si>
  <si>
    <t>046B9F89281E82FE4A55158ECD28DC9F</t>
  </si>
  <si>
    <t>B5667ACDAF52DA8107871B14EF00F9FF</t>
  </si>
  <si>
    <t>BC68B68A14922A09B2161CCFF5AB7493</t>
  </si>
  <si>
    <t>565CF29C10006F460C92375C0D21ABF2</t>
  </si>
  <si>
    <t>8FF13BE0042A81B4AB03278386F838C1</t>
  </si>
  <si>
    <t>550240585DF5FE2B83CB6FE25469E184</t>
  </si>
  <si>
    <t>1E5C27641EEA26AC68E91DA8F65A9F69</t>
  </si>
  <si>
    <t>71686CE15161CC4BC32BF547B929B4E4</t>
  </si>
  <si>
    <t>374211421E6E9BE7B72B351BD180EAA6</t>
  </si>
  <si>
    <t>471F434A67A7BD06BFF50B124138AF52</t>
  </si>
  <si>
    <t>FE01BDC5B5CF166F6E27787C9FC370F9</t>
  </si>
  <si>
    <t>2B90A8BE2A764AC5EF5DC9EF7F9E9BCE</t>
  </si>
  <si>
    <t>2276F137710BC6192696D52E09A6D43B</t>
  </si>
  <si>
    <t>0CB454DCC674462A111F85A48842808D</t>
  </si>
  <si>
    <t>550F24CC891F3CEB6F75F8E052DB2A33</t>
  </si>
  <si>
    <t>FEE2CF2092C6887DD0657F02874D033A</t>
  </si>
  <si>
    <t>65795C40453CCE96DD9550C29017D6FF</t>
  </si>
  <si>
    <t>3E01B96A30EEB9F91C7CFC5EC45FF95D</t>
  </si>
  <si>
    <t>38994FFF888004DB7416C2D71E0C64B3</t>
  </si>
  <si>
    <t>F580D7B11F0C2D2BA54D95AE75F10DAF</t>
  </si>
  <si>
    <t>5D6688B559B18D3BAD677562EEB1FCA8</t>
  </si>
  <si>
    <t>7B51979E43E521406246633D288B44B3</t>
  </si>
  <si>
    <t>EAA57008E1EE2478427701C68B8A285F</t>
  </si>
  <si>
    <t>0AC16C2BCC60739D3EE68AD8D78AA84F</t>
  </si>
  <si>
    <t>76D0239E0F9D17412209AC8B316DCC8C</t>
  </si>
  <si>
    <t>A0EE046B5417AB8329EAF1E62B2BB535</t>
  </si>
  <si>
    <t>185B98C861E428AB0F061F333AB852CF</t>
  </si>
  <si>
    <t>15DC02A1D28FE6477EBB653CC8138E3F</t>
  </si>
  <si>
    <t>A71CD0B5DB5DB013C41AD98F3CD9D6B6</t>
  </si>
  <si>
    <t>0B028081428D1E1FFD90C7CE5EED6C80</t>
  </si>
  <si>
    <t>01003BE7718304A6741D332E45261AC4</t>
  </si>
  <si>
    <t>51337E2EC44AF10ABADCC94712BE2BFF</t>
  </si>
  <si>
    <t>7508EC36EF6544E8C3E487AF1F50CDCA</t>
  </si>
  <si>
    <t>B55C9693D53396824A8416BEE0720ADF</t>
  </si>
  <si>
    <t>ACA427DB114B1CBC94FCF6AB4AE77300</t>
  </si>
  <si>
    <t>153DF3E60FD4DADE9D471FAFD3A95017</t>
  </si>
  <si>
    <t>E515137E5290EB477077B35DC31FA7F2</t>
  </si>
  <si>
    <t>BD716D70D256254AFF08FA1DDE9A7CA4</t>
  </si>
  <si>
    <t>15E104900BA030579E51B471E6E585CB</t>
  </si>
  <si>
    <t>F3BDE45727C9C1A6036143420C7A89D5</t>
  </si>
  <si>
    <t>CF24EC258944154BDBE83EB082795AC6</t>
  </si>
  <si>
    <t>37B35C5FA95C625DCBD985231881568B</t>
  </si>
  <si>
    <t>8DC71F1F0EF305537829FB0F4FE3A579</t>
  </si>
  <si>
    <t>A73AD52E65FFB10D3AA1D3F3AB4C1BCE</t>
  </si>
  <si>
    <t>C7E190274F646A3F78F1A855D9476028</t>
  </si>
  <si>
    <t>7737CE57A44F5DB139CC89E4EE600387</t>
  </si>
  <si>
    <t>9D12CD534F6AF364A02FC9E8D7FCFCA9</t>
  </si>
  <si>
    <t>5AC45EAFA82ACEE20F66C6F5F3D8D9C1</t>
  </si>
  <si>
    <t>7C101B97B6F943E73F1B10687D51CF53</t>
  </si>
  <si>
    <t>886EDFA00D0441FB3F90B3676DE467F0</t>
  </si>
  <si>
    <t>075C72312837CF088E8FAC083AC02CDE</t>
  </si>
  <si>
    <t>67C99B6E936E228BA0C6957B52AF7F9E</t>
  </si>
  <si>
    <t>64C0531795C683E5200DC936CBF71D6C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</si>
</sst>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5.6640625" customWidth="true" bestFit="true"/>
    <col min="10" max="10" width="20.2929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100</v>
      </c>
      <c r="H10" t="s" s="4">
        <v>100</v>
      </c>
      <c r="I10" t="s" s="4">
        <v>86</v>
      </c>
      <c r="J10" t="s" s="4">
        <v>110</v>
      </c>
      <c r="K10" t="s" s="4">
        <v>111</v>
      </c>
      <c r="L10" t="s" s="4">
        <v>112</v>
      </c>
      <c r="M10" t="s" s="4">
        <v>104</v>
      </c>
      <c r="N10" t="s" s="4">
        <v>105</v>
      </c>
      <c r="O10" t="s" s="4">
        <v>92</v>
      </c>
      <c r="P10" t="s" s="4">
        <v>106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115</v>
      </c>
      <c r="G11" t="s" s="4">
        <v>116</v>
      </c>
      <c r="H11" t="s" s="4">
        <v>116</v>
      </c>
      <c r="I11" t="s" s="4">
        <v>86</v>
      </c>
      <c r="J11" t="s" s="4">
        <v>117</v>
      </c>
      <c r="K11" t="s" s="4">
        <v>118</v>
      </c>
      <c r="L11" t="s" s="4">
        <v>119</v>
      </c>
      <c r="M11" t="s" s="4">
        <v>90</v>
      </c>
      <c r="N11" t="s" s="4">
        <v>105</v>
      </c>
      <c r="O11" t="s" s="4">
        <v>92</v>
      </c>
      <c r="P11" t="s" s="4">
        <v>106</v>
      </c>
      <c r="Q11" t="s" s="4">
        <v>92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122</v>
      </c>
      <c r="G12" t="s" s="4">
        <v>123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126</v>
      </c>
      <c r="M12" t="s" s="4">
        <v>104</v>
      </c>
      <c r="N12" t="s" s="4">
        <v>127</v>
      </c>
      <c r="O12" t="s" s="4">
        <v>92</v>
      </c>
      <c r="P12" t="s" s="4">
        <v>128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131</v>
      </c>
      <c r="G13" t="s" s="4">
        <v>132</v>
      </c>
      <c r="H13" t="s" s="4">
        <v>132</v>
      </c>
      <c r="I13" t="s" s="4">
        <v>133</v>
      </c>
      <c r="J13" t="s" s="4">
        <v>134</v>
      </c>
      <c r="K13" t="s" s="4">
        <v>112</v>
      </c>
      <c r="L13" t="s" s="4">
        <v>135</v>
      </c>
      <c r="M13" t="s" s="4">
        <v>104</v>
      </c>
      <c r="N13" t="s" s="4">
        <v>105</v>
      </c>
      <c r="O13" t="s" s="4">
        <v>92</v>
      </c>
      <c r="P13" t="s" s="4">
        <v>106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140</v>
      </c>
      <c r="J14" t="s" s="4">
        <v>141</v>
      </c>
      <c r="K14" t="s" s="4">
        <v>88</v>
      </c>
      <c r="L14" t="s" s="4">
        <v>142</v>
      </c>
      <c r="M14" t="s" s="4">
        <v>104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147</v>
      </c>
      <c r="G15" t="s" s="4">
        <v>148</v>
      </c>
      <c r="H15" t="s" s="4">
        <v>148</v>
      </c>
      <c r="I15" t="s" s="4">
        <v>149</v>
      </c>
      <c r="J15" t="s" s="4">
        <v>150</v>
      </c>
      <c r="K15" t="s" s="4">
        <v>151</v>
      </c>
      <c r="L15" t="s" s="4">
        <v>152</v>
      </c>
      <c r="M15" t="s" s="4">
        <v>104</v>
      </c>
      <c r="N15" t="s" s="4">
        <v>153</v>
      </c>
      <c r="O15" t="s" s="4">
        <v>92</v>
      </c>
      <c r="P15" t="s" s="4">
        <v>154</v>
      </c>
      <c r="Q15" t="s" s="4">
        <v>92</v>
      </c>
      <c r="R15" t="s" s="4">
        <v>155</v>
      </c>
      <c r="S15" t="s" s="4">
        <v>155</v>
      </c>
      <c r="T15" t="s" s="4">
        <v>155</v>
      </c>
      <c r="U15" t="s" s="4">
        <v>155</v>
      </c>
      <c r="V15" t="s" s="4">
        <v>155</v>
      </c>
      <c r="W15" t="s" s="4">
        <v>155</v>
      </c>
      <c r="X15" t="s" s="4">
        <v>155</v>
      </c>
      <c r="Y15" t="s" s="4">
        <v>155</v>
      </c>
      <c r="Z15" t="s" s="4">
        <v>155</v>
      </c>
      <c r="AA15" t="s" s="4">
        <v>155</v>
      </c>
      <c r="AB15" t="s" s="4">
        <v>155</v>
      </c>
      <c r="AC15" t="s" s="4">
        <v>155</v>
      </c>
      <c r="AD15" t="s" s="4">
        <v>155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157</v>
      </c>
      <c r="G16" t="s" s="4">
        <v>158</v>
      </c>
      <c r="H16" t="s" s="4">
        <v>158</v>
      </c>
      <c r="I16" t="s" s="4">
        <v>149</v>
      </c>
      <c r="J16" t="s" s="4">
        <v>159</v>
      </c>
      <c r="K16" t="s" s="4">
        <v>111</v>
      </c>
      <c r="L16" t="s" s="4">
        <v>160</v>
      </c>
      <c r="M16" t="s" s="4">
        <v>90</v>
      </c>
      <c r="N16" t="s" s="4">
        <v>161</v>
      </c>
      <c r="O16" t="s" s="4">
        <v>92</v>
      </c>
      <c r="P16" t="s" s="4">
        <v>162</v>
      </c>
      <c r="Q16" t="s" s="4">
        <v>92</v>
      </c>
      <c r="R16" t="s" s="4">
        <v>163</v>
      </c>
      <c r="S16" t="s" s="4">
        <v>163</v>
      </c>
      <c r="T16" t="s" s="4">
        <v>163</v>
      </c>
      <c r="U16" t="s" s="4">
        <v>163</v>
      </c>
      <c r="V16" t="s" s="4">
        <v>163</v>
      </c>
      <c r="W16" t="s" s="4">
        <v>163</v>
      </c>
      <c r="X16" t="s" s="4">
        <v>163</v>
      </c>
      <c r="Y16" t="s" s="4">
        <v>163</v>
      </c>
      <c r="Z16" t="s" s="4">
        <v>163</v>
      </c>
      <c r="AA16" t="s" s="4">
        <v>163</v>
      </c>
      <c r="AB16" t="s" s="4">
        <v>163</v>
      </c>
      <c r="AC16" t="s" s="4">
        <v>163</v>
      </c>
      <c r="AD16" t="s" s="4">
        <v>163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164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165</v>
      </c>
      <c r="G17" t="s" s="4">
        <v>166</v>
      </c>
      <c r="H17" t="s" s="4">
        <v>166</v>
      </c>
      <c r="I17" t="s" s="4">
        <v>149</v>
      </c>
      <c r="J17" t="s" s="4">
        <v>167</v>
      </c>
      <c r="K17" t="s" s="4">
        <v>168</v>
      </c>
      <c r="L17" t="s" s="4">
        <v>169</v>
      </c>
      <c r="M17" t="s" s="4">
        <v>90</v>
      </c>
      <c r="N17" t="s" s="4">
        <v>127</v>
      </c>
      <c r="O17" t="s" s="4">
        <v>92</v>
      </c>
      <c r="P17" t="s" s="4">
        <v>128</v>
      </c>
      <c r="Q17" t="s" s="4">
        <v>92</v>
      </c>
      <c r="R17" t="s" s="4">
        <v>170</v>
      </c>
      <c r="S17" t="s" s="4">
        <v>170</v>
      </c>
      <c r="T17" t="s" s="4">
        <v>170</v>
      </c>
      <c r="U17" t="s" s="4">
        <v>170</v>
      </c>
      <c r="V17" t="s" s="4">
        <v>170</v>
      </c>
      <c r="W17" t="s" s="4">
        <v>170</v>
      </c>
      <c r="X17" t="s" s="4">
        <v>170</v>
      </c>
      <c r="Y17" t="s" s="4">
        <v>170</v>
      </c>
      <c r="Z17" t="s" s="4">
        <v>170</v>
      </c>
      <c r="AA17" t="s" s="4">
        <v>170</v>
      </c>
      <c r="AB17" t="s" s="4">
        <v>170</v>
      </c>
      <c r="AC17" t="s" s="4">
        <v>170</v>
      </c>
      <c r="AD17" t="s" s="4">
        <v>170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172</v>
      </c>
      <c r="G18" t="s" s="4">
        <v>166</v>
      </c>
      <c r="H18" t="s" s="4">
        <v>166</v>
      </c>
      <c r="I18" t="s" s="4">
        <v>149</v>
      </c>
      <c r="J18" t="s" s="4">
        <v>159</v>
      </c>
      <c r="K18" t="s" s="4">
        <v>173</v>
      </c>
      <c r="L18" t="s" s="4">
        <v>174</v>
      </c>
      <c r="M18" t="s" s="4">
        <v>90</v>
      </c>
      <c r="N18" t="s" s="4">
        <v>175</v>
      </c>
      <c r="O18" t="s" s="4">
        <v>92</v>
      </c>
      <c r="P18" t="s" s="4">
        <v>106</v>
      </c>
      <c r="Q18" t="s" s="4">
        <v>92</v>
      </c>
      <c r="R18" t="s" s="4">
        <v>176</v>
      </c>
      <c r="S18" t="s" s="4">
        <v>176</v>
      </c>
      <c r="T18" t="s" s="4">
        <v>176</v>
      </c>
      <c r="U18" t="s" s="4">
        <v>176</v>
      </c>
      <c r="V18" t="s" s="4">
        <v>176</v>
      </c>
      <c r="W18" t="s" s="4">
        <v>176</v>
      </c>
      <c r="X18" t="s" s="4">
        <v>176</v>
      </c>
      <c r="Y18" t="s" s="4">
        <v>176</v>
      </c>
      <c r="Z18" t="s" s="4">
        <v>176</v>
      </c>
      <c r="AA18" t="s" s="4">
        <v>176</v>
      </c>
      <c r="AB18" t="s" s="4">
        <v>176</v>
      </c>
      <c r="AC18" t="s" s="4">
        <v>176</v>
      </c>
      <c r="AD18" t="s" s="4">
        <v>176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178</v>
      </c>
      <c r="G19" t="s" s="4">
        <v>179</v>
      </c>
      <c r="H19" t="s" s="4">
        <v>179</v>
      </c>
      <c r="I19" t="s" s="4">
        <v>133</v>
      </c>
      <c r="J19" t="s" s="4">
        <v>180</v>
      </c>
      <c r="K19" t="s" s="4">
        <v>111</v>
      </c>
      <c r="L19" t="s" s="4">
        <v>126</v>
      </c>
      <c r="M19" t="s" s="4">
        <v>90</v>
      </c>
      <c r="N19" t="s" s="4">
        <v>181</v>
      </c>
      <c r="O19" t="s" s="4">
        <v>92</v>
      </c>
      <c r="P19" t="s" s="4">
        <v>182</v>
      </c>
      <c r="Q19" t="s" s="4">
        <v>92</v>
      </c>
      <c r="R19" t="s" s="4">
        <v>183</v>
      </c>
      <c r="S19" t="s" s="4">
        <v>183</v>
      </c>
      <c r="T19" t="s" s="4">
        <v>183</v>
      </c>
      <c r="U19" t="s" s="4">
        <v>183</v>
      </c>
      <c r="V19" t="s" s="4">
        <v>183</v>
      </c>
      <c r="W19" t="s" s="4">
        <v>183</v>
      </c>
      <c r="X19" t="s" s="4">
        <v>183</v>
      </c>
      <c r="Y19" t="s" s="4">
        <v>183</v>
      </c>
      <c r="Z19" t="s" s="4">
        <v>183</v>
      </c>
      <c r="AA19" t="s" s="4">
        <v>183</v>
      </c>
      <c r="AB19" t="s" s="4">
        <v>183</v>
      </c>
      <c r="AC19" t="s" s="4">
        <v>183</v>
      </c>
      <c r="AD19" t="s" s="4">
        <v>183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185</v>
      </c>
      <c r="G20" t="s" s="4">
        <v>132</v>
      </c>
      <c r="H20" t="s" s="4">
        <v>132</v>
      </c>
      <c r="I20" t="s" s="4">
        <v>133</v>
      </c>
      <c r="J20" t="s" s="4">
        <v>186</v>
      </c>
      <c r="K20" t="s" s="4">
        <v>112</v>
      </c>
      <c r="L20" t="s" s="4">
        <v>174</v>
      </c>
      <c r="M20" t="s" s="4">
        <v>104</v>
      </c>
      <c r="N20" t="s" s="4">
        <v>105</v>
      </c>
      <c r="O20" t="s" s="4">
        <v>92</v>
      </c>
      <c r="P20" t="s" s="4">
        <v>106</v>
      </c>
      <c r="Q20" t="s" s="4">
        <v>92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189</v>
      </c>
      <c r="G21" t="s" s="4">
        <v>166</v>
      </c>
      <c r="H21" t="s" s="4">
        <v>166</v>
      </c>
      <c r="I21" t="s" s="4">
        <v>190</v>
      </c>
      <c r="J21" t="s" s="4">
        <v>191</v>
      </c>
      <c r="K21" t="s" s="4">
        <v>126</v>
      </c>
      <c r="L21" t="s" s="4">
        <v>192</v>
      </c>
      <c r="M21" t="s" s="4">
        <v>90</v>
      </c>
      <c r="N21" t="s" s="4">
        <v>105</v>
      </c>
      <c r="O21" t="s" s="4">
        <v>92</v>
      </c>
      <c r="P21" t="s" s="4">
        <v>106</v>
      </c>
      <c r="Q21" t="s" s="4">
        <v>92</v>
      </c>
      <c r="R21" t="s" s="4">
        <v>193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195</v>
      </c>
      <c r="G22" t="s" s="4">
        <v>196</v>
      </c>
      <c r="H22" t="s" s="4">
        <v>196</v>
      </c>
      <c r="I22" t="s" s="4">
        <v>190</v>
      </c>
      <c r="J22" t="s" s="4">
        <v>87</v>
      </c>
      <c r="K22" t="s" s="4">
        <v>197</v>
      </c>
      <c r="L22" t="s" s="4">
        <v>198</v>
      </c>
      <c r="M22" t="s" s="4">
        <v>90</v>
      </c>
      <c r="N22" t="s" s="4">
        <v>153</v>
      </c>
      <c r="O22" t="s" s="4">
        <v>92</v>
      </c>
      <c r="P22" t="s" s="4">
        <v>154</v>
      </c>
      <c r="Q22" t="s" s="4">
        <v>92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201</v>
      </c>
      <c r="G23" t="s" s="4">
        <v>202</v>
      </c>
      <c r="H23" t="s" s="4">
        <v>202</v>
      </c>
      <c r="I23" t="s" s="4">
        <v>190</v>
      </c>
      <c r="J23" t="s" s="4">
        <v>203</v>
      </c>
      <c r="K23" t="s" s="4">
        <v>204</v>
      </c>
      <c r="L23" t="s" s="4">
        <v>174</v>
      </c>
      <c r="M23" t="s" s="4">
        <v>90</v>
      </c>
      <c r="N23" t="s" s="4">
        <v>205</v>
      </c>
      <c r="O23" t="s" s="4">
        <v>92</v>
      </c>
      <c r="P23" t="s" s="4">
        <v>206</v>
      </c>
      <c r="Q23" t="s" s="4">
        <v>92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209</v>
      </c>
      <c r="G24" t="s" s="4">
        <v>210</v>
      </c>
      <c r="H24" t="s" s="4">
        <v>210</v>
      </c>
      <c r="I24" t="s" s="4">
        <v>211</v>
      </c>
      <c r="J24" t="s" s="4">
        <v>212</v>
      </c>
      <c r="K24" t="s" s="4">
        <v>126</v>
      </c>
      <c r="L24" t="s" s="4">
        <v>213</v>
      </c>
      <c r="M24" t="s" s="4">
        <v>90</v>
      </c>
      <c r="N24" t="s" s="4">
        <v>153</v>
      </c>
      <c r="O24" t="s" s="4">
        <v>92</v>
      </c>
      <c r="P24" t="s" s="4">
        <v>154</v>
      </c>
      <c r="Q24" t="s" s="4">
        <v>92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216</v>
      </c>
      <c r="G25" t="s" s="4">
        <v>217</v>
      </c>
      <c r="H25" t="s" s="4">
        <v>217</v>
      </c>
      <c r="I25" t="s" s="4">
        <v>190</v>
      </c>
      <c r="J25" t="s" s="4">
        <v>218</v>
      </c>
      <c r="K25" t="s" s="4">
        <v>126</v>
      </c>
      <c r="L25" t="s" s="4">
        <v>89</v>
      </c>
      <c r="M25" t="s" s="4">
        <v>104</v>
      </c>
      <c r="N25" t="s" s="4">
        <v>91</v>
      </c>
      <c r="O25" t="s" s="4">
        <v>92</v>
      </c>
      <c r="P25" t="s" s="4">
        <v>93</v>
      </c>
      <c r="Q25" t="s" s="4">
        <v>92</v>
      </c>
      <c r="R25" t="s" s="4">
        <v>219</v>
      </c>
      <c r="S25" t="s" s="4">
        <v>219</v>
      </c>
      <c r="T25" t="s" s="4">
        <v>219</v>
      </c>
      <c r="U25" t="s" s="4">
        <v>219</v>
      </c>
      <c r="V25" t="s" s="4">
        <v>219</v>
      </c>
      <c r="W25" t="s" s="4">
        <v>219</v>
      </c>
      <c r="X25" t="s" s="4">
        <v>219</v>
      </c>
      <c r="Y25" t="s" s="4">
        <v>219</v>
      </c>
      <c r="Z25" t="s" s="4">
        <v>219</v>
      </c>
      <c r="AA25" t="s" s="4">
        <v>219</v>
      </c>
      <c r="AB25" t="s" s="4">
        <v>219</v>
      </c>
      <c r="AC25" t="s" s="4">
        <v>219</v>
      </c>
      <c r="AD25" t="s" s="4">
        <v>219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220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221</v>
      </c>
      <c r="G26" t="s" s="4">
        <v>222</v>
      </c>
      <c r="H26" t="s" s="4">
        <v>222</v>
      </c>
      <c r="I26" t="s" s="4">
        <v>211</v>
      </c>
      <c r="J26" t="s" s="4">
        <v>223</v>
      </c>
      <c r="K26" t="s" s="4">
        <v>224</v>
      </c>
      <c r="L26" t="s" s="4">
        <v>225</v>
      </c>
      <c r="M26" t="s" s="4">
        <v>104</v>
      </c>
      <c r="N26" t="s" s="4">
        <v>226</v>
      </c>
      <c r="O26" t="s" s="4">
        <v>92</v>
      </c>
      <c r="P26" t="s" s="4">
        <v>227</v>
      </c>
      <c r="Q26" t="s" s="4">
        <v>92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231</v>
      </c>
      <c r="H27" t="s" s="4">
        <v>231</v>
      </c>
      <c r="I27" t="s" s="4">
        <v>211</v>
      </c>
      <c r="J27" t="s" s="4">
        <v>232</v>
      </c>
      <c r="K27" t="s" s="4">
        <v>118</v>
      </c>
      <c r="L27" t="s" s="4">
        <v>233</v>
      </c>
      <c r="M27" t="s" s="4">
        <v>90</v>
      </c>
      <c r="N27" t="s" s="4">
        <v>143</v>
      </c>
      <c r="O27" t="s" s="4">
        <v>92</v>
      </c>
      <c r="P27" t="s" s="4">
        <v>144</v>
      </c>
      <c r="Q27" t="s" s="4">
        <v>92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236</v>
      </c>
      <c r="G28" t="s" s="4">
        <v>237</v>
      </c>
      <c r="H28" t="s" s="4">
        <v>237</v>
      </c>
      <c r="I28" t="s" s="4">
        <v>238</v>
      </c>
      <c r="J28" t="s" s="4">
        <v>239</v>
      </c>
      <c r="K28" t="s" s="4">
        <v>240</v>
      </c>
      <c r="L28" t="s" s="4">
        <v>241</v>
      </c>
      <c r="M28" t="s" s="4">
        <v>90</v>
      </c>
      <c r="N28" t="s" s="4">
        <v>127</v>
      </c>
      <c r="O28" t="s" s="4">
        <v>92</v>
      </c>
      <c r="P28" t="s" s="4">
        <v>128</v>
      </c>
      <c r="Q28" t="s" s="4">
        <v>92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244</v>
      </c>
      <c r="G29" t="s" s="4">
        <v>139</v>
      </c>
      <c r="H29" t="s" s="4">
        <v>139</v>
      </c>
      <c r="I29" t="s" s="4">
        <v>245</v>
      </c>
      <c r="J29" t="s" s="4">
        <v>246</v>
      </c>
      <c r="K29" t="s" s="4">
        <v>240</v>
      </c>
      <c r="L29" t="s" s="4">
        <v>247</v>
      </c>
      <c r="M29" t="s" s="4">
        <v>104</v>
      </c>
      <c r="N29" t="s" s="4">
        <v>127</v>
      </c>
      <c r="O29" t="s" s="4">
        <v>92</v>
      </c>
      <c r="P29" t="s" s="4">
        <v>128</v>
      </c>
      <c r="Q29" t="s" s="4">
        <v>92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250</v>
      </c>
      <c r="G30" t="s" s="4">
        <v>251</v>
      </c>
      <c r="H30" t="s" s="4">
        <v>251</v>
      </c>
      <c r="I30" t="s" s="4">
        <v>245</v>
      </c>
      <c r="J30" t="s" s="4">
        <v>252</v>
      </c>
      <c r="K30" t="s" s="4">
        <v>111</v>
      </c>
      <c r="L30" t="s" s="4">
        <v>253</v>
      </c>
      <c r="M30" t="s" s="4">
        <v>90</v>
      </c>
      <c r="N30" t="s" s="4">
        <v>254</v>
      </c>
      <c r="O30" t="s" s="4">
        <v>92</v>
      </c>
      <c r="P30" t="s" s="4">
        <v>255</v>
      </c>
      <c r="Q30" t="s" s="4">
        <v>92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258</v>
      </c>
      <c r="G31" t="s" s="4">
        <v>259</v>
      </c>
      <c r="H31" t="s" s="4">
        <v>259</v>
      </c>
      <c r="I31" t="s" s="4">
        <v>245</v>
      </c>
      <c r="J31" t="s" s="4">
        <v>260</v>
      </c>
      <c r="K31" t="s" s="4">
        <v>261</v>
      </c>
      <c r="L31" t="s" s="4">
        <v>262</v>
      </c>
      <c r="M31" t="s" s="4">
        <v>90</v>
      </c>
      <c r="N31" t="s" s="4">
        <v>175</v>
      </c>
      <c r="O31" t="s" s="4">
        <v>92</v>
      </c>
      <c r="P31" t="s" s="4">
        <v>106</v>
      </c>
      <c r="Q31" t="s" s="4">
        <v>92</v>
      </c>
      <c r="R31" t="s" s="4">
        <v>263</v>
      </c>
      <c r="S31" t="s" s="4">
        <v>263</v>
      </c>
      <c r="T31" t="s" s="4">
        <v>263</v>
      </c>
      <c r="U31" t="s" s="4">
        <v>263</v>
      </c>
      <c r="V31" t="s" s="4">
        <v>263</v>
      </c>
      <c r="W31" t="s" s="4">
        <v>263</v>
      </c>
      <c r="X31" t="s" s="4">
        <v>263</v>
      </c>
      <c r="Y31" t="s" s="4">
        <v>263</v>
      </c>
      <c r="Z31" t="s" s="4">
        <v>263</v>
      </c>
      <c r="AA31" t="s" s="4">
        <v>263</v>
      </c>
      <c r="AB31" t="s" s="4">
        <v>263</v>
      </c>
      <c r="AC31" t="s" s="4">
        <v>263</v>
      </c>
      <c r="AD31" t="s" s="4">
        <v>263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264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265</v>
      </c>
      <c r="G32" t="s" s="4">
        <v>132</v>
      </c>
      <c r="H32" t="s" s="4">
        <v>132</v>
      </c>
      <c r="I32" t="s" s="4">
        <v>245</v>
      </c>
      <c r="J32" t="s" s="4">
        <v>266</v>
      </c>
      <c r="K32" t="s" s="4">
        <v>267</v>
      </c>
      <c r="L32" t="s" s="4">
        <v>268</v>
      </c>
      <c r="M32" t="s" s="4">
        <v>104</v>
      </c>
      <c r="N32" t="s" s="4">
        <v>127</v>
      </c>
      <c r="O32" t="s" s="4">
        <v>92</v>
      </c>
      <c r="P32" t="s" s="4">
        <v>128</v>
      </c>
      <c r="Q32" t="s" s="4">
        <v>92</v>
      </c>
      <c r="R32" t="s" s="4">
        <v>269</v>
      </c>
      <c r="S32" t="s" s="4">
        <v>269</v>
      </c>
      <c r="T32" t="s" s="4">
        <v>269</v>
      </c>
      <c r="U32" t="s" s="4">
        <v>269</v>
      </c>
      <c r="V32" t="s" s="4">
        <v>269</v>
      </c>
      <c r="W32" t="s" s="4">
        <v>269</v>
      </c>
      <c r="X32" t="s" s="4">
        <v>269</v>
      </c>
      <c r="Y32" t="s" s="4">
        <v>269</v>
      </c>
      <c r="Z32" t="s" s="4">
        <v>269</v>
      </c>
      <c r="AA32" t="s" s="4">
        <v>269</v>
      </c>
      <c r="AB32" t="s" s="4">
        <v>269</v>
      </c>
      <c r="AC32" t="s" s="4">
        <v>269</v>
      </c>
      <c r="AD32" t="s" s="4">
        <v>269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270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271</v>
      </c>
      <c r="G33" t="s" s="4">
        <v>85</v>
      </c>
      <c r="H33" t="s" s="4">
        <v>85</v>
      </c>
      <c r="I33" t="s" s="4">
        <v>86</v>
      </c>
      <c r="J33" t="s" s="4">
        <v>272</v>
      </c>
      <c r="K33" t="s" s="4">
        <v>273</v>
      </c>
      <c r="L33" t="s" s="4">
        <v>274</v>
      </c>
      <c r="M33" t="s" s="4">
        <v>90</v>
      </c>
      <c r="N33" t="s" s="4">
        <v>127</v>
      </c>
      <c r="O33" t="s" s="4">
        <v>92</v>
      </c>
      <c r="P33" t="s" s="4">
        <v>128</v>
      </c>
      <c r="Q33" t="s" s="4">
        <v>92</v>
      </c>
      <c r="R33" t="s" s="4">
        <v>275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277</v>
      </c>
      <c r="G34" t="s" s="4">
        <v>85</v>
      </c>
      <c r="H34" t="s" s="4">
        <v>85</v>
      </c>
      <c r="I34" t="s" s="4">
        <v>86</v>
      </c>
      <c r="J34" t="s" s="4">
        <v>278</v>
      </c>
      <c r="K34" t="s" s="4">
        <v>279</v>
      </c>
      <c r="L34" t="s" s="4">
        <v>126</v>
      </c>
      <c r="M34" t="s" s="4">
        <v>104</v>
      </c>
      <c r="N34" t="s" s="4">
        <v>143</v>
      </c>
      <c r="O34" t="s" s="4">
        <v>92</v>
      </c>
      <c r="P34" t="s" s="4">
        <v>144</v>
      </c>
      <c r="Q34" t="s" s="4">
        <v>92</v>
      </c>
      <c r="R34" t="s" s="4">
        <v>280</v>
      </c>
      <c r="S34" t="s" s="4">
        <v>280</v>
      </c>
      <c r="T34" t="s" s="4">
        <v>280</v>
      </c>
      <c r="U34" t="s" s="4">
        <v>280</v>
      </c>
      <c r="V34" t="s" s="4">
        <v>280</v>
      </c>
      <c r="W34" t="s" s="4">
        <v>280</v>
      </c>
      <c r="X34" t="s" s="4">
        <v>280</v>
      </c>
      <c r="Y34" t="s" s="4">
        <v>280</v>
      </c>
      <c r="Z34" t="s" s="4">
        <v>280</v>
      </c>
      <c r="AA34" t="s" s="4">
        <v>280</v>
      </c>
      <c r="AB34" t="s" s="4">
        <v>280</v>
      </c>
      <c r="AC34" t="s" s="4">
        <v>280</v>
      </c>
      <c r="AD34" t="s" s="4">
        <v>280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281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282</v>
      </c>
      <c r="G35" t="s" s="4">
        <v>237</v>
      </c>
      <c r="H35" t="s" s="4">
        <v>237</v>
      </c>
      <c r="I35" t="s" s="4">
        <v>86</v>
      </c>
      <c r="J35" t="s" s="4">
        <v>180</v>
      </c>
      <c r="K35" t="s" s="4">
        <v>111</v>
      </c>
      <c r="L35" t="s" s="4">
        <v>111</v>
      </c>
      <c r="M35" t="s" s="4">
        <v>90</v>
      </c>
      <c r="N35" t="s" s="4">
        <v>105</v>
      </c>
      <c r="O35" t="s" s="4">
        <v>92</v>
      </c>
      <c r="P35" t="s" s="4">
        <v>106</v>
      </c>
      <c r="Q35" t="s" s="4">
        <v>92</v>
      </c>
      <c r="R35" t="s" s="4">
        <v>283</v>
      </c>
      <c r="S35" t="s" s="4">
        <v>283</v>
      </c>
      <c r="T35" t="s" s="4">
        <v>283</v>
      </c>
      <c r="U35" t="s" s="4">
        <v>283</v>
      </c>
      <c r="V35" t="s" s="4">
        <v>283</v>
      </c>
      <c r="W35" t="s" s="4">
        <v>283</v>
      </c>
      <c r="X35" t="s" s="4">
        <v>283</v>
      </c>
      <c r="Y35" t="s" s="4">
        <v>283</v>
      </c>
      <c r="Z35" t="s" s="4">
        <v>283</v>
      </c>
      <c r="AA35" t="s" s="4">
        <v>283</v>
      </c>
      <c r="AB35" t="s" s="4">
        <v>283</v>
      </c>
      <c r="AC35" t="s" s="4">
        <v>283</v>
      </c>
      <c r="AD35" t="s" s="4">
        <v>283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285</v>
      </c>
      <c r="G36" t="s" s="4">
        <v>286</v>
      </c>
      <c r="H36" t="s" s="4">
        <v>286</v>
      </c>
      <c r="I36" t="s" s="4">
        <v>86</v>
      </c>
      <c r="J36" t="s" s="4">
        <v>191</v>
      </c>
      <c r="K36" t="s" s="4">
        <v>287</v>
      </c>
      <c r="L36" t="s" s="4">
        <v>111</v>
      </c>
      <c r="M36" t="s" s="4">
        <v>90</v>
      </c>
      <c r="N36" t="s" s="4">
        <v>153</v>
      </c>
      <c r="O36" t="s" s="4">
        <v>92</v>
      </c>
      <c r="P36" t="s" s="4">
        <v>154</v>
      </c>
      <c r="Q36" t="s" s="4">
        <v>92</v>
      </c>
      <c r="R36" t="s" s="4">
        <v>288</v>
      </c>
      <c r="S36" t="s" s="4">
        <v>288</v>
      </c>
      <c r="T36" t="s" s="4">
        <v>288</v>
      </c>
      <c r="U36" t="s" s="4">
        <v>288</v>
      </c>
      <c r="V36" t="s" s="4">
        <v>288</v>
      </c>
      <c r="W36" t="s" s="4">
        <v>288</v>
      </c>
      <c r="X36" t="s" s="4">
        <v>288</v>
      </c>
      <c r="Y36" t="s" s="4">
        <v>288</v>
      </c>
      <c r="Z36" t="s" s="4">
        <v>288</v>
      </c>
      <c r="AA36" t="s" s="4">
        <v>288</v>
      </c>
      <c r="AB36" t="s" s="4">
        <v>288</v>
      </c>
      <c r="AC36" t="s" s="4">
        <v>288</v>
      </c>
      <c r="AD36" t="s" s="4">
        <v>288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290</v>
      </c>
      <c r="G37" t="s" s="4">
        <v>237</v>
      </c>
      <c r="H37" t="s" s="4">
        <v>237</v>
      </c>
      <c r="I37" t="s" s="4">
        <v>86</v>
      </c>
      <c r="J37" t="s" s="4">
        <v>291</v>
      </c>
      <c r="K37" t="s" s="4">
        <v>292</v>
      </c>
      <c r="L37" t="s" s="4">
        <v>293</v>
      </c>
      <c r="M37" t="s" s="4">
        <v>90</v>
      </c>
      <c r="N37" t="s" s="4">
        <v>105</v>
      </c>
      <c r="O37" t="s" s="4">
        <v>92</v>
      </c>
      <c r="P37" t="s" s="4">
        <v>106</v>
      </c>
      <c r="Q37" t="s" s="4">
        <v>92</v>
      </c>
      <c r="R37" t="s" s="4">
        <v>294</v>
      </c>
      <c r="S37" t="s" s="4">
        <v>294</v>
      </c>
      <c r="T37" t="s" s="4">
        <v>294</v>
      </c>
      <c r="U37" t="s" s="4">
        <v>294</v>
      </c>
      <c r="V37" t="s" s="4">
        <v>294</v>
      </c>
      <c r="W37" t="s" s="4">
        <v>294</v>
      </c>
      <c r="X37" t="s" s="4">
        <v>294</v>
      </c>
      <c r="Y37" t="s" s="4">
        <v>294</v>
      </c>
      <c r="Z37" t="s" s="4">
        <v>294</v>
      </c>
      <c r="AA37" t="s" s="4">
        <v>294</v>
      </c>
      <c r="AB37" t="s" s="4">
        <v>294</v>
      </c>
      <c r="AC37" t="s" s="4">
        <v>294</v>
      </c>
      <c r="AD37" t="s" s="4">
        <v>294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296</v>
      </c>
      <c r="G38" t="s" s="4">
        <v>297</v>
      </c>
      <c r="H38" t="s" s="4">
        <v>297</v>
      </c>
      <c r="I38" t="s" s="4">
        <v>86</v>
      </c>
      <c r="J38" t="s" s="4">
        <v>298</v>
      </c>
      <c r="K38" t="s" s="4">
        <v>253</v>
      </c>
      <c r="L38" t="s" s="4">
        <v>174</v>
      </c>
      <c r="M38" t="s" s="4">
        <v>90</v>
      </c>
      <c r="N38" t="s" s="4">
        <v>105</v>
      </c>
      <c r="O38" t="s" s="4">
        <v>92</v>
      </c>
      <c r="P38" t="s" s="4">
        <v>106</v>
      </c>
      <c r="Q38" t="s" s="4">
        <v>92</v>
      </c>
      <c r="R38" t="s" s="4">
        <v>299</v>
      </c>
      <c r="S38" t="s" s="4">
        <v>299</v>
      </c>
      <c r="T38" t="s" s="4">
        <v>299</v>
      </c>
      <c r="U38" t="s" s="4">
        <v>299</v>
      </c>
      <c r="V38" t="s" s="4">
        <v>299</v>
      </c>
      <c r="W38" t="s" s="4">
        <v>299</v>
      </c>
      <c r="X38" t="s" s="4">
        <v>299</v>
      </c>
      <c r="Y38" t="s" s="4">
        <v>299</v>
      </c>
      <c r="Z38" t="s" s="4">
        <v>299</v>
      </c>
      <c r="AA38" t="s" s="4">
        <v>299</v>
      </c>
      <c r="AB38" t="s" s="4">
        <v>299</v>
      </c>
      <c r="AC38" t="s" s="4">
        <v>299</v>
      </c>
      <c r="AD38" t="s" s="4">
        <v>299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301</v>
      </c>
      <c r="G39" t="s" s="4">
        <v>100</v>
      </c>
      <c r="H39" t="s" s="4">
        <v>100</v>
      </c>
      <c r="I39" t="s" s="4">
        <v>86</v>
      </c>
      <c r="J39" t="s" s="4">
        <v>302</v>
      </c>
      <c r="K39" t="s" s="4">
        <v>240</v>
      </c>
      <c r="L39" t="s" s="4">
        <v>303</v>
      </c>
      <c r="M39" t="s" s="4">
        <v>104</v>
      </c>
      <c r="N39" t="s" s="4">
        <v>105</v>
      </c>
      <c r="O39" t="s" s="4">
        <v>92</v>
      </c>
      <c r="P39" t="s" s="4">
        <v>106</v>
      </c>
      <c r="Q39" t="s" s="4">
        <v>92</v>
      </c>
      <c r="R39" t="s" s="4">
        <v>304</v>
      </c>
      <c r="S39" t="s" s="4">
        <v>304</v>
      </c>
      <c r="T39" t="s" s="4">
        <v>304</v>
      </c>
      <c r="U39" t="s" s="4">
        <v>304</v>
      </c>
      <c r="V39" t="s" s="4">
        <v>304</v>
      </c>
      <c r="W39" t="s" s="4">
        <v>304</v>
      </c>
      <c r="X39" t="s" s="4">
        <v>304</v>
      </c>
      <c r="Y39" t="s" s="4">
        <v>304</v>
      </c>
      <c r="Z39" t="s" s="4">
        <v>304</v>
      </c>
      <c r="AA39" t="s" s="4">
        <v>304</v>
      </c>
      <c r="AB39" t="s" s="4">
        <v>304</v>
      </c>
      <c r="AC39" t="s" s="4">
        <v>304</v>
      </c>
      <c r="AD39" t="s" s="4">
        <v>304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306</v>
      </c>
      <c r="G40" t="s" s="4">
        <v>237</v>
      </c>
      <c r="H40" t="s" s="4">
        <v>237</v>
      </c>
      <c r="I40" t="s" s="4">
        <v>86</v>
      </c>
      <c r="J40" t="s" s="4">
        <v>307</v>
      </c>
      <c r="K40" t="s" s="4">
        <v>88</v>
      </c>
      <c r="L40" t="s" s="4">
        <v>111</v>
      </c>
      <c r="M40" t="s" s="4">
        <v>90</v>
      </c>
      <c r="N40" t="s" s="4">
        <v>105</v>
      </c>
      <c r="O40" t="s" s="4">
        <v>92</v>
      </c>
      <c r="P40" t="s" s="4">
        <v>106</v>
      </c>
      <c r="Q40" t="s" s="4">
        <v>92</v>
      </c>
      <c r="R40" t="s" s="4">
        <v>308</v>
      </c>
      <c r="S40" t="s" s="4">
        <v>308</v>
      </c>
      <c r="T40" t="s" s="4">
        <v>308</v>
      </c>
      <c r="U40" t="s" s="4">
        <v>308</v>
      </c>
      <c r="V40" t="s" s="4">
        <v>308</v>
      </c>
      <c r="W40" t="s" s="4">
        <v>308</v>
      </c>
      <c r="X40" t="s" s="4">
        <v>308</v>
      </c>
      <c r="Y40" t="s" s="4">
        <v>308</v>
      </c>
      <c r="Z40" t="s" s="4">
        <v>308</v>
      </c>
      <c r="AA40" t="s" s="4">
        <v>308</v>
      </c>
      <c r="AB40" t="s" s="4">
        <v>308</v>
      </c>
      <c r="AC40" t="s" s="4">
        <v>308</v>
      </c>
      <c r="AD40" t="s" s="4">
        <v>308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309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310</v>
      </c>
      <c r="G41" t="s" s="4">
        <v>85</v>
      </c>
      <c r="H41" t="s" s="4">
        <v>85</v>
      </c>
      <c r="I41" t="s" s="4">
        <v>86</v>
      </c>
      <c r="J41" t="s" s="4">
        <v>311</v>
      </c>
      <c r="K41" t="s" s="4">
        <v>312</v>
      </c>
      <c r="L41" t="s" s="4">
        <v>112</v>
      </c>
      <c r="M41" t="s" s="4">
        <v>90</v>
      </c>
      <c r="N41" t="s" s="4">
        <v>105</v>
      </c>
      <c r="O41" t="s" s="4">
        <v>92</v>
      </c>
      <c r="P41" t="s" s="4">
        <v>106</v>
      </c>
      <c r="Q41" t="s" s="4">
        <v>92</v>
      </c>
      <c r="R41" t="s" s="4">
        <v>313</v>
      </c>
      <c r="S41" t="s" s="4">
        <v>313</v>
      </c>
      <c r="T41" t="s" s="4">
        <v>313</v>
      </c>
      <c r="U41" t="s" s="4">
        <v>313</v>
      </c>
      <c r="V41" t="s" s="4">
        <v>313</v>
      </c>
      <c r="W41" t="s" s="4">
        <v>313</v>
      </c>
      <c r="X41" t="s" s="4">
        <v>313</v>
      </c>
      <c r="Y41" t="s" s="4">
        <v>313</v>
      </c>
      <c r="Z41" t="s" s="4">
        <v>313</v>
      </c>
      <c r="AA41" t="s" s="4">
        <v>313</v>
      </c>
      <c r="AB41" t="s" s="4">
        <v>313</v>
      </c>
      <c r="AC41" t="s" s="4">
        <v>313</v>
      </c>
      <c r="AD41" t="s" s="4">
        <v>313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315</v>
      </c>
      <c r="G42" t="s" s="4">
        <v>85</v>
      </c>
      <c r="H42" t="s" s="4">
        <v>85</v>
      </c>
      <c r="I42" t="s" s="4">
        <v>86</v>
      </c>
      <c r="J42" t="s" s="4">
        <v>316</v>
      </c>
      <c r="K42" t="s" s="4">
        <v>287</v>
      </c>
      <c r="L42" t="s" s="4">
        <v>317</v>
      </c>
      <c r="M42" t="s" s="4">
        <v>90</v>
      </c>
      <c r="N42" t="s" s="4">
        <v>105</v>
      </c>
      <c r="O42" t="s" s="4">
        <v>92</v>
      </c>
      <c r="P42" t="s" s="4">
        <v>106</v>
      </c>
      <c r="Q42" t="s" s="4">
        <v>92</v>
      </c>
      <c r="R42" t="s" s="4">
        <v>318</v>
      </c>
      <c r="S42" t="s" s="4">
        <v>318</v>
      </c>
      <c r="T42" t="s" s="4">
        <v>318</v>
      </c>
      <c r="U42" t="s" s="4">
        <v>318</v>
      </c>
      <c r="V42" t="s" s="4">
        <v>318</v>
      </c>
      <c r="W42" t="s" s="4">
        <v>318</v>
      </c>
      <c r="X42" t="s" s="4">
        <v>318</v>
      </c>
      <c r="Y42" t="s" s="4">
        <v>318</v>
      </c>
      <c r="Z42" t="s" s="4">
        <v>318</v>
      </c>
      <c r="AA42" t="s" s="4">
        <v>318</v>
      </c>
      <c r="AB42" t="s" s="4">
        <v>318</v>
      </c>
      <c r="AC42" t="s" s="4">
        <v>318</v>
      </c>
      <c r="AD42" t="s" s="4">
        <v>318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319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320</v>
      </c>
      <c r="G43" t="s" s="4">
        <v>85</v>
      </c>
      <c r="H43" t="s" s="4">
        <v>85</v>
      </c>
      <c r="I43" t="s" s="4">
        <v>86</v>
      </c>
      <c r="J43" t="s" s="4">
        <v>321</v>
      </c>
      <c r="K43" t="s" s="4">
        <v>111</v>
      </c>
      <c r="L43" t="s" s="4">
        <v>224</v>
      </c>
      <c r="M43" t="s" s="4">
        <v>90</v>
      </c>
      <c r="N43" t="s" s="4">
        <v>105</v>
      </c>
      <c r="O43" t="s" s="4">
        <v>92</v>
      </c>
      <c r="P43" t="s" s="4">
        <v>106</v>
      </c>
      <c r="Q43" t="s" s="4">
        <v>92</v>
      </c>
      <c r="R43" t="s" s="4">
        <v>322</v>
      </c>
      <c r="S43" t="s" s="4">
        <v>322</v>
      </c>
      <c r="T43" t="s" s="4">
        <v>322</v>
      </c>
      <c r="U43" t="s" s="4">
        <v>322</v>
      </c>
      <c r="V43" t="s" s="4">
        <v>322</v>
      </c>
      <c r="W43" t="s" s="4">
        <v>322</v>
      </c>
      <c r="X43" t="s" s="4">
        <v>322</v>
      </c>
      <c r="Y43" t="s" s="4">
        <v>322</v>
      </c>
      <c r="Z43" t="s" s="4">
        <v>322</v>
      </c>
      <c r="AA43" t="s" s="4">
        <v>322</v>
      </c>
      <c r="AB43" t="s" s="4">
        <v>322</v>
      </c>
      <c r="AC43" t="s" s="4">
        <v>322</v>
      </c>
      <c r="AD43" t="s" s="4">
        <v>322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323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324</v>
      </c>
      <c r="G44" t="s" s="4">
        <v>85</v>
      </c>
      <c r="H44" t="s" s="4">
        <v>85</v>
      </c>
      <c r="I44" t="s" s="4">
        <v>86</v>
      </c>
      <c r="J44" t="s" s="4">
        <v>325</v>
      </c>
      <c r="K44" t="s" s="4">
        <v>240</v>
      </c>
      <c r="L44" t="s" s="4">
        <v>326</v>
      </c>
      <c r="M44" t="s" s="4">
        <v>104</v>
      </c>
      <c r="N44" t="s" s="4">
        <v>105</v>
      </c>
      <c r="O44" t="s" s="4">
        <v>92</v>
      </c>
      <c r="P44" t="s" s="4">
        <v>106</v>
      </c>
      <c r="Q44" t="s" s="4">
        <v>92</v>
      </c>
      <c r="R44" t="s" s="4">
        <v>327</v>
      </c>
      <c r="S44" t="s" s="4">
        <v>327</v>
      </c>
      <c r="T44" t="s" s="4">
        <v>327</v>
      </c>
      <c r="U44" t="s" s="4">
        <v>327</v>
      </c>
      <c r="V44" t="s" s="4">
        <v>327</v>
      </c>
      <c r="W44" t="s" s="4">
        <v>327</v>
      </c>
      <c r="X44" t="s" s="4">
        <v>327</v>
      </c>
      <c r="Y44" t="s" s="4">
        <v>327</v>
      </c>
      <c r="Z44" t="s" s="4">
        <v>327</v>
      </c>
      <c r="AA44" t="s" s="4">
        <v>327</v>
      </c>
      <c r="AB44" t="s" s="4">
        <v>327</v>
      </c>
      <c r="AC44" t="s" s="4">
        <v>327</v>
      </c>
      <c r="AD44" t="s" s="4">
        <v>327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328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329</v>
      </c>
      <c r="G45" t="s" s="4">
        <v>330</v>
      </c>
      <c r="H45" t="s" s="4">
        <v>330</v>
      </c>
      <c r="I45" t="s" s="4">
        <v>190</v>
      </c>
      <c r="J45" t="s" s="4">
        <v>331</v>
      </c>
      <c r="K45" t="s" s="4">
        <v>332</v>
      </c>
      <c r="L45" t="s" s="4">
        <v>333</v>
      </c>
      <c r="M45" t="s" s="4">
        <v>104</v>
      </c>
      <c r="N45" t="s" s="4">
        <v>105</v>
      </c>
      <c r="O45" t="s" s="4">
        <v>92</v>
      </c>
      <c r="P45" t="s" s="4">
        <v>106</v>
      </c>
      <c r="Q45" t="s" s="4">
        <v>92</v>
      </c>
      <c r="R45" t="s" s="4">
        <v>334</v>
      </c>
      <c r="S45" t="s" s="4">
        <v>334</v>
      </c>
      <c r="T45" t="s" s="4">
        <v>334</v>
      </c>
      <c r="U45" t="s" s="4">
        <v>334</v>
      </c>
      <c r="V45" t="s" s="4">
        <v>334</v>
      </c>
      <c r="W45" t="s" s="4">
        <v>334</v>
      </c>
      <c r="X45" t="s" s="4">
        <v>334</v>
      </c>
      <c r="Y45" t="s" s="4">
        <v>334</v>
      </c>
      <c r="Z45" t="s" s="4">
        <v>334</v>
      </c>
      <c r="AA45" t="s" s="4">
        <v>334</v>
      </c>
      <c r="AB45" t="s" s="4">
        <v>334</v>
      </c>
      <c r="AC45" t="s" s="4">
        <v>334</v>
      </c>
      <c r="AD45" t="s" s="4">
        <v>334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335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336</v>
      </c>
      <c r="G46" t="s" s="4">
        <v>337</v>
      </c>
      <c r="H46" t="s" s="4">
        <v>337</v>
      </c>
      <c r="I46" t="s" s="4">
        <v>338</v>
      </c>
      <c r="J46" t="s" s="4">
        <v>339</v>
      </c>
      <c r="K46" t="s" s="4">
        <v>340</v>
      </c>
      <c r="L46" t="s" s="4">
        <v>341</v>
      </c>
      <c r="M46" t="s" s="4">
        <v>104</v>
      </c>
      <c r="N46" t="s" s="4">
        <v>105</v>
      </c>
      <c r="O46" t="s" s="4">
        <v>92</v>
      </c>
      <c r="P46" t="s" s="4">
        <v>106</v>
      </c>
      <c r="Q46" t="s" s="4">
        <v>92</v>
      </c>
      <c r="R46" t="s" s="4">
        <v>342</v>
      </c>
      <c r="S46" t="s" s="4">
        <v>342</v>
      </c>
      <c r="T46" t="s" s="4">
        <v>342</v>
      </c>
      <c r="U46" t="s" s="4">
        <v>342</v>
      </c>
      <c r="V46" t="s" s="4">
        <v>342</v>
      </c>
      <c r="W46" t="s" s="4">
        <v>342</v>
      </c>
      <c r="X46" t="s" s="4">
        <v>342</v>
      </c>
      <c r="Y46" t="s" s="4">
        <v>342</v>
      </c>
      <c r="Z46" t="s" s="4">
        <v>342</v>
      </c>
      <c r="AA46" t="s" s="4">
        <v>342</v>
      </c>
      <c r="AB46" t="s" s="4">
        <v>342</v>
      </c>
      <c r="AC46" t="s" s="4">
        <v>342</v>
      </c>
      <c r="AD46" t="s" s="4">
        <v>342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343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344</v>
      </c>
      <c r="G47" t="s" s="4">
        <v>345</v>
      </c>
      <c r="H47" t="s" s="4">
        <v>345</v>
      </c>
      <c r="I47" t="s" s="4">
        <v>346</v>
      </c>
      <c r="J47" t="s" s="4">
        <v>347</v>
      </c>
      <c r="K47" t="s" s="4">
        <v>332</v>
      </c>
      <c r="L47" t="s" s="4">
        <v>267</v>
      </c>
      <c r="M47" t="s" s="4">
        <v>90</v>
      </c>
      <c r="N47" t="s" s="4">
        <v>348</v>
      </c>
      <c r="O47" t="s" s="4">
        <v>92</v>
      </c>
      <c r="P47" t="s" s="4">
        <v>349</v>
      </c>
      <c r="Q47" t="s" s="4">
        <v>92</v>
      </c>
      <c r="R47" t="s" s="4">
        <v>350</v>
      </c>
      <c r="S47" t="s" s="4">
        <v>350</v>
      </c>
      <c r="T47" t="s" s="4">
        <v>350</v>
      </c>
      <c r="U47" t="s" s="4">
        <v>350</v>
      </c>
      <c r="V47" t="s" s="4">
        <v>350</v>
      </c>
      <c r="W47" t="s" s="4">
        <v>350</v>
      </c>
      <c r="X47" t="s" s="4">
        <v>350</v>
      </c>
      <c r="Y47" t="s" s="4">
        <v>350</v>
      </c>
      <c r="Z47" t="s" s="4">
        <v>350</v>
      </c>
      <c r="AA47" t="s" s="4">
        <v>350</v>
      </c>
      <c r="AB47" t="s" s="4">
        <v>350</v>
      </c>
      <c r="AC47" t="s" s="4">
        <v>350</v>
      </c>
      <c r="AD47" t="s" s="4">
        <v>350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352</v>
      </c>
      <c r="G48" t="s" s="4">
        <v>353</v>
      </c>
      <c r="H48" t="s" s="4">
        <v>353</v>
      </c>
      <c r="I48" t="s" s="4">
        <v>346</v>
      </c>
      <c r="J48" t="s" s="4">
        <v>354</v>
      </c>
      <c r="K48" t="s" s="4">
        <v>355</v>
      </c>
      <c r="L48" t="s" s="4">
        <v>356</v>
      </c>
      <c r="M48" t="s" s="4">
        <v>90</v>
      </c>
      <c r="N48" t="s" s="4">
        <v>357</v>
      </c>
      <c r="O48" t="s" s="4">
        <v>92</v>
      </c>
      <c r="P48" t="s" s="4">
        <v>358</v>
      </c>
      <c r="Q48" t="s" s="4">
        <v>92</v>
      </c>
      <c r="R48" t="s" s="4">
        <v>359</v>
      </c>
      <c r="S48" t="s" s="4">
        <v>359</v>
      </c>
      <c r="T48" t="s" s="4">
        <v>359</v>
      </c>
      <c r="U48" t="s" s="4">
        <v>359</v>
      </c>
      <c r="V48" t="s" s="4">
        <v>359</v>
      </c>
      <c r="W48" t="s" s="4">
        <v>359</v>
      </c>
      <c r="X48" t="s" s="4">
        <v>359</v>
      </c>
      <c r="Y48" t="s" s="4">
        <v>359</v>
      </c>
      <c r="Z48" t="s" s="4">
        <v>359</v>
      </c>
      <c r="AA48" t="s" s="4">
        <v>359</v>
      </c>
      <c r="AB48" t="s" s="4">
        <v>359</v>
      </c>
      <c r="AC48" t="s" s="4">
        <v>359</v>
      </c>
      <c r="AD48" t="s" s="4">
        <v>359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361</v>
      </c>
      <c r="G49" t="s" s="4">
        <v>362</v>
      </c>
      <c r="H49" t="s" s="4">
        <v>362</v>
      </c>
      <c r="I49" t="s" s="4">
        <v>124</v>
      </c>
      <c r="J49" t="s" s="4">
        <v>363</v>
      </c>
      <c r="K49" t="s" s="4">
        <v>364</v>
      </c>
      <c r="L49" t="s" s="4">
        <v>174</v>
      </c>
      <c r="M49" t="s" s="4">
        <v>104</v>
      </c>
      <c r="N49" t="s" s="4">
        <v>365</v>
      </c>
      <c r="O49" t="s" s="4">
        <v>92</v>
      </c>
      <c r="P49" t="s" s="4">
        <v>366</v>
      </c>
      <c r="Q49" t="s" s="4">
        <v>92</v>
      </c>
      <c r="R49" t="s" s="4">
        <v>367</v>
      </c>
      <c r="S49" t="s" s="4">
        <v>367</v>
      </c>
      <c r="T49" t="s" s="4">
        <v>367</v>
      </c>
      <c r="U49" t="s" s="4">
        <v>367</v>
      </c>
      <c r="V49" t="s" s="4">
        <v>367</v>
      </c>
      <c r="W49" t="s" s="4">
        <v>367</v>
      </c>
      <c r="X49" t="s" s="4">
        <v>367</v>
      </c>
      <c r="Y49" t="s" s="4">
        <v>367</v>
      </c>
      <c r="Z49" t="s" s="4">
        <v>367</v>
      </c>
      <c r="AA49" t="s" s="4">
        <v>367</v>
      </c>
      <c r="AB49" t="s" s="4">
        <v>367</v>
      </c>
      <c r="AC49" t="s" s="4">
        <v>367</v>
      </c>
      <c r="AD49" t="s" s="4">
        <v>367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368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369</v>
      </c>
      <c r="G50" t="s" s="4">
        <v>362</v>
      </c>
      <c r="H50" t="s" s="4">
        <v>362</v>
      </c>
      <c r="I50" t="s" s="4">
        <v>124</v>
      </c>
      <c r="J50" t="s" s="4">
        <v>370</v>
      </c>
      <c r="K50" t="s" s="4">
        <v>224</v>
      </c>
      <c r="L50" t="s" s="4">
        <v>332</v>
      </c>
      <c r="M50" t="s" s="4">
        <v>104</v>
      </c>
      <c r="N50" t="s" s="4">
        <v>371</v>
      </c>
      <c r="O50" t="s" s="4">
        <v>92</v>
      </c>
      <c r="P50" t="s" s="4">
        <v>372</v>
      </c>
      <c r="Q50" t="s" s="4">
        <v>92</v>
      </c>
      <c r="R50" t="s" s="4">
        <v>373</v>
      </c>
      <c r="S50" t="s" s="4">
        <v>373</v>
      </c>
      <c r="T50" t="s" s="4">
        <v>373</v>
      </c>
      <c r="U50" t="s" s="4">
        <v>373</v>
      </c>
      <c r="V50" t="s" s="4">
        <v>373</v>
      </c>
      <c r="W50" t="s" s="4">
        <v>373</v>
      </c>
      <c r="X50" t="s" s="4">
        <v>373</v>
      </c>
      <c r="Y50" t="s" s="4">
        <v>373</v>
      </c>
      <c r="Z50" t="s" s="4">
        <v>373</v>
      </c>
      <c r="AA50" t="s" s="4">
        <v>373</v>
      </c>
      <c r="AB50" t="s" s="4">
        <v>373</v>
      </c>
      <c r="AC50" t="s" s="4">
        <v>373</v>
      </c>
      <c r="AD50" t="s" s="4">
        <v>373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374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375</v>
      </c>
      <c r="G51" t="s" s="4">
        <v>376</v>
      </c>
      <c r="H51" t="s" s="4">
        <v>376</v>
      </c>
      <c r="I51" t="s" s="4">
        <v>124</v>
      </c>
      <c r="J51" t="s" s="4">
        <v>377</v>
      </c>
      <c r="K51" t="s" s="4">
        <v>111</v>
      </c>
      <c r="L51" t="s" s="4">
        <v>253</v>
      </c>
      <c r="M51" t="s" s="4">
        <v>104</v>
      </c>
      <c r="N51" t="s" s="4">
        <v>378</v>
      </c>
      <c r="O51" t="s" s="4">
        <v>92</v>
      </c>
      <c r="P51" t="s" s="4">
        <v>379</v>
      </c>
      <c r="Q51" t="s" s="4">
        <v>92</v>
      </c>
      <c r="R51" t="s" s="4">
        <v>380</v>
      </c>
      <c r="S51" t="s" s="4">
        <v>380</v>
      </c>
      <c r="T51" t="s" s="4">
        <v>380</v>
      </c>
      <c r="U51" t="s" s="4">
        <v>380</v>
      </c>
      <c r="V51" t="s" s="4">
        <v>380</v>
      </c>
      <c r="W51" t="s" s="4">
        <v>380</v>
      </c>
      <c r="X51" t="s" s="4">
        <v>380</v>
      </c>
      <c r="Y51" t="s" s="4">
        <v>380</v>
      </c>
      <c r="Z51" t="s" s="4">
        <v>380</v>
      </c>
      <c r="AA51" t="s" s="4">
        <v>380</v>
      </c>
      <c r="AB51" t="s" s="4">
        <v>380</v>
      </c>
      <c r="AC51" t="s" s="4">
        <v>380</v>
      </c>
      <c r="AD51" t="s" s="4">
        <v>380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381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382</v>
      </c>
      <c r="G52" t="s" s="4">
        <v>383</v>
      </c>
      <c r="H52" t="s" s="4">
        <v>383</v>
      </c>
      <c r="I52" t="s" s="4">
        <v>384</v>
      </c>
      <c r="J52" t="s" s="4">
        <v>385</v>
      </c>
      <c r="K52" t="s" s="4">
        <v>174</v>
      </c>
      <c r="L52" t="s" s="4">
        <v>386</v>
      </c>
      <c r="M52" t="s" s="4">
        <v>90</v>
      </c>
      <c r="N52" t="s" s="4">
        <v>387</v>
      </c>
      <c r="O52" t="s" s="4">
        <v>92</v>
      </c>
      <c r="P52" t="s" s="4">
        <v>388</v>
      </c>
      <c r="Q52" t="s" s="4">
        <v>92</v>
      </c>
      <c r="R52" t="s" s="4">
        <v>389</v>
      </c>
      <c r="S52" t="s" s="4">
        <v>389</v>
      </c>
      <c r="T52" t="s" s="4">
        <v>389</v>
      </c>
      <c r="U52" t="s" s="4">
        <v>389</v>
      </c>
      <c r="V52" t="s" s="4">
        <v>389</v>
      </c>
      <c r="W52" t="s" s="4">
        <v>389</v>
      </c>
      <c r="X52" t="s" s="4">
        <v>389</v>
      </c>
      <c r="Y52" t="s" s="4">
        <v>389</v>
      </c>
      <c r="Z52" t="s" s="4">
        <v>389</v>
      </c>
      <c r="AA52" t="s" s="4">
        <v>389</v>
      </c>
      <c r="AB52" t="s" s="4">
        <v>389</v>
      </c>
      <c r="AC52" t="s" s="4">
        <v>389</v>
      </c>
      <c r="AD52" t="s" s="4">
        <v>389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9</v>
      </c>
      <c r="G53" t="s" s="4">
        <v>391</v>
      </c>
      <c r="H53" t="s" s="4">
        <v>391</v>
      </c>
      <c r="I53" t="s" s="4">
        <v>384</v>
      </c>
      <c r="J53" t="s" s="4">
        <v>392</v>
      </c>
      <c r="K53" t="s" s="4">
        <v>393</v>
      </c>
      <c r="L53" t="s" s="4">
        <v>126</v>
      </c>
      <c r="M53" t="s" s="4">
        <v>104</v>
      </c>
      <c r="N53" t="s" s="4">
        <v>387</v>
      </c>
      <c r="O53" t="s" s="4">
        <v>92</v>
      </c>
      <c r="P53" t="s" s="4">
        <v>388</v>
      </c>
      <c r="Q53" t="s" s="4">
        <v>92</v>
      </c>
      <c r="R53" t="s" s="4">
        <v>394</v>
      </c>
      <c r="S53" t="s" s="4">
        <v>394</v>
      </c>
      <c r="T53" t="s" s="4">
        <v>394</v>
      </c>
      <c r="U53" t="s" s="4">
        <v>394</v>
      </c>
      <c r="V53" t="s" s="4">
        <v>394</v>
      </c>
      <c r="W53" t="s" s="4">
        <v>394</v>
      </c>
      <c r="X53" t="s" s="4">
        <v>394</v>
      </c>
      <c r="Y53" t="s" s="4">
        <v>394</v>
      </c>
      <c r="Z53" t="s" s="4">
        <v>394</v>
      </c>
      <c r="AA53" t="s" s="4">
        <v>394</v>
      </c>
      <c r="AB53" t="s" s="4">
        <v>394</v>
      </c>
      <c r="AC53" t="s" s="4">
        <v>394</v>
      </c>
      <c r="AD53" t="s" s="4">
        <v>394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396</v>
      </c>
      <c r="G54" t="s" s="4">
        <v>391</v>
      </c>
      <c r="H54" t="s" s="4">
        <v>391</v>
      </c>
      <c r="I54" t="s" s="4">
        <v>384</v>
      </c>
      <c r="J54" t="s" s="4">
        <v>397</v>
      </c>
      <c r="K54" t="s" s="4">
        <v>398</v>
      </c>
      <c r="L54" t="s" s="4">
        <v>399</v>
      </c>
      <c r="M54" t="s" s="4">
        <v>104</v>
      </c>
      <c r="N54" t="s" s="4">
        <v>387</v>
      </c>
      <c r="O54" t="s" s="4">
        <v>92</v>
      </c>
      <c r="P54" t="s" s="4">
        <v>388</v>
      </c>
      <c r="Q54" t="s" s="4">
        <v>92</v>
      </c>
      <c r="R54" t="s" s="4">
        <v>400</v>
      </c>
      <c r="S54" t="s" s="4">
        <v>400</v>
      </c>
      <c r="T54" t="s" s="4">
        <v>400</v>
      </c>
      <c r="U54" t="s" s="4">
        <v>400</v>
      </c>
      <c r="V54" t="s" s="4">
        <v>400</v>
      </c>
      <c r="W54" t="s" s="4">
        <v>400</v>
      </c>
      <c r="X54" t="s" s="4">
        <v>400</v>
      </c>
      <c r="Y54" t="s" s="4">
        <v>400</v>
      </c>
      <c r="Z54" t="s" s="4">
        <v>400</v>
      </c>
      <c r="AA54" t="s" s="4">
        <v>400</v>
      </c>
      <c r="AB54" t="s" s="4">
        <v>400</v>
      </c>
      <c r="AC54" t="s" s="4">
        <v>400</v>
      </c>
      <c r="AD54" t="s" s="4">
        <v>400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401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7</v>
      </c>
      <c r="G55" t="s" s="4">
        <v>402</v>
      </c>
      <c r="H55" t="s" s="4">
        <v>402</v>
      </c>
      <c r="I55" t="s" s="4">
        <v>384</v>
      </c>
      <c r="J55" t="s" s="4">
        <v>403</v>
      </c>
      <c r="K55" t="s" s="4">
        <v>341</v>
      </c>
      <c r="L55" t="s" s="4">
        <v>404</v>
      </c>
      <c r="M55" t="s" s="4">
        <v>104</v>
      </c>
      <c r="N55" t="s" s="4">
        <v>387</v>
      </c>
      <c r="O55" t="s" s="4">
        <v>92</v>
      </c>
      <c r="P55" t="s" s="4">
        <v>388</v>
      </c>
      <c r="Q55" t="s" s="4">
        <v>92</v>
      </c>
      <c r="R55" t="s" s="4">
        <v>405</v>
      </c>
      <c r="S55" t="s" s="4">
        <v>405</v>
      </c>
      <c r="T55" t="s" s="4">
        <v>405</v>
      </c>
      <c r="U55" t="s" s="4">
        <v>405</v>
      </c>
      <c r="V55" t="s" s="4">
        <v>405</v>
      </c>
      <c r="W55" t="s" s="4">
        <v>405</v>
      </c>
      <c r="X55" t="s" s="4">
        <v>405</v>
      </c>
      <c r="Y55" t="s" s="4">
        <v>405</v>
      </c>
      <c r="Z55" t="s" s="4">
        <v>405</v>
      </c>
      <c r="AA55" t="s" s="4">
        <v>405</v>
      </c>
      <c r="AB55" t="s" s="4">
        <v>405</v>
      </c>
      <c r="AC55" t="s" s="4">
        <v>405</v>
      </c>
      <c r="AD55" t="s" s="4">
        <v>405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407</v>
      </c>
      <c r="G56" t="s" s="4">
        <v>383</v>
      </c>
      <c r="H56" t="s" s="4">
        <v>383</v>
      </c>
      <c r="I56" t="s" s="4">
        <v>384</v>
      </c>
      <c r="J56" t="s" s="4">
        <v>408</v>
      </c>
      <c r="K56" t="s" s="4">
        <v>332</v>
      </c>
      <c r="L56" t="s" s="4">
        <v>253</v>
      </c>
      <c r="M56" t="s" s="4">
        <v>90</v>
      </c>
      <c r="N56" t="s" s="4">
        <v>387</v>
      </c>
      <c r="O56" t="s" s="4">
        <v>92</v>
      </c>
      <c r="P56" t="s" s="4">
        <v>388</v>
      </c>
      <c r="Q56" t="s" s="4">
        <v>92</v>
      </c>
      <c r="R56" t="s" s="4">
        <v>409</v>
      </c>
      <c r="S56" t="s" s="4">
        <v>409</v>
      </c>
      <c r="T56" t="s" s="4">
        <v>409</v>
      </c>
      <c r="U56" t="s" s="4">
        <v>409</v>
      </c>
      <c r="V56" t="s" s="4">
        <v>409</v>
      </c>
      <c r="W56" t="s" s="4">
        <v>409</v>
      </c>
      <c r="X56" t="s" s="4">
        <v>409</v>
      </c>
      <c r="Y56" t="s" s="4">
        <v>409</v>
      </c>
      <c r="Z56" t="s" s="4">
        <v>409</v>
      </c>
      <c r="AA56" t="s" s="4">
        <v>409</v>
      </c>
      <c r="AB56" t="s" s="4">
        <v>409</v>
      </c>
      <c r="AC56" t="s" s="4">
        <v>409</v>
      </c>
      <c r="AD56" t="s" s="4">
        <v>409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410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10</v>
      </c>
      <c r="G57" t="s" s="4">
        <v>383</v>
      </c>
      <c r="H57" t="s" s="4">
        <v>383</v>
      </c>
      <c r="I57" t="s" s="4">
        <v>384</v>
      </c>
      <c r="J57" t="s" s="4">
        <v>411</v>
      </c>
      <c r="K57" t="s" s="4">
        <v>174</v>
      </c>
      <c r="L57" t="s" s="4">
        <v>412</v>
      </c>
      <c r="M57" t="s" s="4">
        <v>90</v>
      </c>
      <c r="N57" t="s" s="4">
        <v>387</v>
      </c>
      <c r="O57" t="s" s="4">
        <v>92</v>
      </c>
      <c r="P57" t="s" s="4">
        <v>388</v>
      </c>
      <c r="Q57" t="s" s="4">
        <v>92</v>
      </c>
      <c r="R57" t="s" s="4">
        <v>413</v>
      </c>
      <c r="S57" t="s" s="4">
        <v>413</v>
      </c>
      <c r="T57" t="s" s="4">
        <v>413</v>
      </c>
      <c r="U57" t="s" s="4">
        <v>413</v>
      </c>
      <c r="V57" t="s" s="4">
        <v>413</v>
      </c>
      <c r="W57" t="s" s="4">
        <v>413</v>
      </c>
      <c r="X57" t="s" s="4">
        <v>413</v>
      </c>
      <c r="Y57" t="s" s="4">
        <v>413</v>
      </c>
      <c r="Z57" t="s" s="4">
        <v>413</v>
      </c>
      <c r="AA57" t="s" s="4">
        <v>413</v>
      </c>
      <c r="AB57" t="s" s="4">
        <v>413</v>
      </c>
      <c r="AC57" t="s" s="4">
        <v>413</v>
      </c>
      <c r="AD57" t="s" s="4">
        <v>413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414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415</v>
      </c>
      <c r="G58" t="s" s="4">
        <v>337</v>
      </c>
      <c r="H58" t="s" s="4">
        <v>337</v>
      </c>
      <c r="I58" t="s" s="4">
        <v>338</v>
      </c>
      <c r="J58" t="s" s="4">
        <v>416</v>
      </c>
      <c r="K58" t="s" s="4">
        <v>417</v>
      </c>
      <c r="L58" t="s" s="4">
        <v>267</v>
      </c>
      <c r="M58" t="s" s="4">
        <v>104</v>
      </c>
      <c r="N58" t="s" s="4">
        <v>105</v>
      </c>
      <c r="O58" t="s" s="4">
        <v>92</v>
      </c>
      <c r="P58" t="s" s="4">
        <v>388</v>
      </c>
      <c r="Q58" t="s" s="4">
        <v>92</v>
      </c>
      <c r="R58" t="s" s="4">
        <v>418</v>
      </c>
      <c r="S58" t="s" s="4">
        <v>418</v>
      </c>
      <c r="T58" t="s" s="4">
        <v>418</v>
      </c>
      <c r="U58" t="s" s="4">
        <v>418</v>
      </c>
      <c r="V58" t="s" s="4">
        <v>418</v>
      </c>
      <c r="W58" t="s" s="4">
        <v>418</v>
      </c>
      <c r="X58" t="s" s="4">
        <v>418</v>
      </c>
      <c r="Y58" t="s" s="4">
        <v>418</v>
      </c>
      <c r="Z58" t="s" s="4">
        <v>418</v>
      </c>
      <c r="AA58" t="s" s="4">
        <v>418</v>
      </c>
      <c r="AB58" t="s" s="4">
        <v>418</v>
      </c>
      <c r="AC58" t="s" s="4">
        <v>418</v>
      </c>
      <c r="AD58" t="s" s="4">
        <v>418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</v>
      </c>
      <c r="G59" t="s" s="4">
        <v>383</v>
      </c>
      <c r="H59" t="s" s="4">
        <v>383</v>
      </c>
      <c r="I59" t="s" s="4">
        <v>384</v>
      </c>
      <c r="J59" t="s" s="4">
        <v>385</v>
      </c>
      <c r="K59" t="s" s="4">
        <v>332</v>
      </c>
      <c r="L59" t="s" s="4">
        <v>224</v>
      </c>
      <c r="M59" t="s" s="4">
        <v>90</v>
      </c>
      <c r="N59" t="s" s="4">
        <v>387</v>
      </c>
      <c r="O59" t="s" s="4">
        <v>92</v>
      </c>
      <c r="P59" t="s" s="4">
        <v>388</v>
      </c>
      <c r="Q59" t="s" s="4">
        <v>92</v>
      </c>
      <c r="R59" t="s" s="4">
        <v>420</v>
      </c>
      <c r="S59" t="s" s="4">
        <v>420</v>
      </c>
      <c r="T59" t="s" s="4">
        <v>420</v>
      </c>
      <c r="U59" t="s" s="4">
        <v>420</v>
      </c>
      <c r="V59" t="s" s="4">
        <v>420</v>
      </c>
      <c r="W59" t="s" s="4">
        <v>420</v>
      </c>
      <c r="X59" t="s" s="4">
        <v>420</v>
      </c>
      <c r="Y59" t="s" s="4">
        <v>420</v>
      </c>
      <c r="Z59" t="s" s="4">
        <v>420</v>
      </c>
      <c r="AA59" t="s" s="4">
        <v>420</v>
      </c>
      <c r="AB59" t="s" s="4">
        <v>420</v>
      </c>
      <c r="AC59" t="s" s="4">
        <v>420</v>
      </c>
      <c r="AD59" t="s" s="4">
        <v>420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421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11</v>
      </c>
      <c r="G60" t="s" s="4">
        <v>391</v>
      </c>
      <c r="H60" t="s" s="4">
        <v>391</v>
      </c>
      <c r="I60" t="s" s="4">
        <v>384</v>
      </c>
      <c r="J60" t="s" s="4">
        <v>422</v>
      </c>
      <c r="K60" t="s" s="4">
        <v>423</v>
      </c>
      <c r="L60" t="s" s="4">
        <v>126</v>
      </c>
      <c r="M60" t="s" s="4">
        <v>104</v>
      </c>
      <c r="N60" t="s" s="4">
        <v>387</v>
      </c>
      <c r="O60" t="s" s="4">
        <v>92</v>
      </c>
      <c r="P60" t="s" s="4">
        <v>388</v>
      </c>
      <c r="Q60" t="s" s="4">
        <v>92</v>
      </c>
      <c r="R60" t="s" s="4">
        <v>424</v>
      </c>
      <c r="S60" t="s" s="4">
        <v>424</v>
      </c>
      <c r="T60" t="s" s="4">
        <v>424</v>
      </c>
      <c r="U60" t="s" s="4">
        <v>424</v>
      </c>
      <c r="V60" t="s" s="4">
        <v>424</v>
      </c>
      <c r="W60" t="s" s="4">
        <v>424</v>
      </c>
      <c r="X60" t="s" s="4">
        <v>424</v>
      </c>
      <c r="Y60" t="s" s="4">
        <v>424</v>
      </c>
      <c r="Z60" t="s" s="4">
        <v>424</v>
      </c>
      <c r="AA60" t="s" s="4">
        <v>424</v>
      </c>
      <c r="AB60" t="s" s="4">
        <v>424</v>
      </c>
      <c r="AC60" t="s" s="4">
        <v>424</v>
      </c>
      <c r="AD60" t="s" s="4">
        <v>424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425</v>
      </c>
      <c r="B61" t="s" s="4">
        <v>80</v>
      </c>
      <c r="C61" t="s" s="4">
        <v>81</v>
      </c>
      <c r="D61" t="s" s="4">
        <v>82</v>
      </c>
      <c r="E61" t="s" s="4">
        <v>426</v>
      </c>
      <c r="F61" t="s" s="4">
        <v>427</v>
      </c>
      <c r="G61" t="s" s="4">
        <v>428</v>
      </c>
      <c r="H61" t="s" s="4">
        <v>428</v>
      </c>
      <c r="I61" t="s" s="4">
        <v>429</v>
      </c>
      <c r="J61" t="s" s="4">
        <v>262</v>
      </c>
      <c r="K61" t="s" s="4">
        <v>430</v>
      </c>
      <c r="L61" t="s" s="4">
        <v>431</v>
      </c>
      <c r="M61" t="s" s="4">
        <v>90</v>
      </c>
      <c r="N61" t="s" s="4">
        <v>432</v>
      </c>
      <c r="O61" t="s" s="4">
        <v>92</v>
      </c>
      <c r="P61" t="s" s="4">
        <v>433</v>
      </c>
      <c r="Q61" t="s" s="4">
        <v>92</v>
      </c>
      <c r="R61" t="s" s="4">
        <v>434</v>
      </c>
      <c r="S61" t="s" s="4">
        <v>434</v>
      </c>
      <c r="T61" t="s" s="4">
        <v>434</v>
      </c>
      <c r="U61" t="s" s="4">
        <v>434</v>
      </c>
      <c r="V61" t="s" s="4">
        <v>434</v>
      </c>
      <c r="W61" t="s" s="4">
        <v>434</v>
      </c>
      <c r="X61" t="s" s="4">
        <v>434</v>
      </c>
      <c r="Y61" t="s" s="4">
        <v>434</v>
      </c>
      <c r="Z61" t="s" s="4">
        <v>434</v>
      </c>
      <c r="AA61" t="s" s="4">
        <v>434</v>
      </c>
      <c r="AB61" t="s" s="4">
        <v>434</v>
      </c>
      <c r="AC61" t="s" s="4">
        <v>434</v>
      </c>
      <c r="AD61" t="s" s="4">
        <v>434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435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436</v>
      </c>
      <c r="G62" t="s" s="4">
        <v>391</v>
      </c>
      <c r="H62" t="s" s="4">
        <v>391</v>
      </c>
      <c r="I62" t="s" s="4">
        <v>384</v>
      </c>
      <c r="J62" t="s" s="4">
        <v>437</v>
      </c>
      <c r="K62" t="s" s="4">
        <v>111</v>
      </c>
      <c r="L62" t="s" s="4">
        <v>126</v>
      </c>
      <c r="M62" t="s" s="4">
        <v>104</v>
      </c>
      <c r="N62" t="s" s="4">
        <v>387</v>
      </c>
      <c r="O62" t="s" s="4">
        <v>92</v>
      </c>
      <c r="P62" t="s" s="4">
        <v>388</v>
      </c>
      <c r="Q62" t="s" s="4">
        <v>92</v>
      </c>
      <c r="R62" t="s" s="4">
        <v>438</v>
      </c>
      <c r="S62" t="s" s="4">
        <v>438</v>
      </c>
      <c r="T62" t="s" s="4">
        <v>438</v>
      </c>
      <c r="U62" t="s" s="4">
        <v>438</v>
      </c>
      <c r="V62" t="s" s="4">
        <v>438</v>
      </c>
      <c r="W62" t="s" s="4">
        <v>438</v>
      </c>
      <c r="X62" t="s" s="4">
        <v>438</v>
      </c>
      <c r="Y62" t="s" s="4">
        <v>438</v>
      </c>
      <c r="Z62" t="s" s="4">
        <v>438</v>
      </c>
      <c r="AA62" t="s" s="4">
        <v>438</v>
      </c>
      <c r="AB62" t="s" s="4">
        <v>438</v>
      </c>
      <c r="AC62" t="s" s="4">
        <v>438</v>
      </c>
      <c r="AD62" t="s" s="4">
        <v>438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439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440</v>
      </c>
      <c r="G63" t="s" s="4">
        <v>391</v>
      </c>
      <c r="H63" t="s" s="4">
        <v>391</v>
      </c>
      <c r="I63" t="s" s="4">
        <v>384</v>
      </c>
      <c r="J63" t="s" s="4">
        <v>441</v>
      </c>
      <c r="K63" t="s" s="4">
        <v>393</v>
      </c>
      <c r="L63" t="s" s="4">
        <v>253</v>
      </c>
      <c r="M63" t="s" s="4">
        <v>104</v>
      </c>
      <c r="N63" t="s" s="4">
        <v>387</v>
      </c>
      <c r="O63" t="s" s="4">
        <v>92</v>
      </c>
      <c r="P63" t="s" s="4">
        <v>388</v>
      </c>
      <c r="Q63" t="s" s="4">
        <v>92</v>
      </c>
      <c r="R63" t="s" s="4">
        <v>442</v>
      </c>
      <c r="S63" t="s" s="4">
        <v>442</v>
      </c>
      <c r="T63" t="s" s="4">
        <v>442</v>
      </c>
      <c r="U63" t="s" s="4">
        <v>442</v>
      </c>
      <c r="V63" t="s" s="4">
        <v>442</v>
      </c>
      <c r="W63" t="s" s="4">
        <v>442</v>
      </c>
      <c r="X63" t="s" s="4">
        <v>442</v>
      </c>
      <c r="Y63" t="s" s="4">
        <v>442</v>
      </c>
      <c r="Z63" t="s" s="4">
        <v>442</v>
      </c>
      <c r="AA63" t="s" s="4">
        <v>442</v>
      </c>
      <c r="AB63" t="s" s="4">
        <v>442</v>
      </c>
      <c r="AC63" t="s" s="4">
        <v>442</v>
      </c>
      <c r="AD63" t="s" s="4">
        <v>442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443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12</v>
      </c>
      <c r="G64" t="s" s="4">
        <v>444</v>
      </c>
      <c r="H64" t="s" s="4">
        <v>444</v>
      </c>
      <c r="I64" t="s" s="4">
        <v>384</v>
      </c>
      <c r="J64" t="s" s="4">
        <v>445</v>
      </c>
      <c r="K64" t="s" s="4">
        <v>446</v>
      </c>
      <c r="L64" t="s" s="4">
        <v>111</v>
      </c>
      <c r="M64" t="s" s="4">
        <v>90</v>
      </c>
      <c r="N64" t="s" s="4">
        <v>387</v>
      </c>
      <c r="O64" t="s" s="4">
        <v>92</v>
      </c>
      <c r="P64" t="s" s="4">
        <v>388</v>
      </c>
      <c r="Q64" t="s" s="4">
        <v>92</v>
      </c>
      <c r="R64" t="s" s="4">
        <v>447</v>
      </c>
      <c r="S64" t="s" s="4">
        <v>447</v>
      </c>
      <c r="T64" t="s" s="4">
        <v>447</v>
      </c>
      <c r="U64" t="s" s="4">
        <v>447</v>
      </c>
      <c r="V64" t="s" s="4">
        <v>447</v>
      </c>
      <c r="W64" t="s" s="4">
        <v>447</v>
      </c>
      <c r="X64" t="s" s="4">
        <v>447</v>
      </c>
      <c r="Y64" t="s" s="4">
        <v>447</v>
      </c>
      <c r="Z64" t="s" s="4">
        <v>447</v>
      </c>
      <c r="AA64" t="s" s="4">
        <v>447</v>
      </c>
      <c r="AB64" t="s" s="4">
        <v>447</v>
      </c>
      <c r="AC64" t="s" s="4">
        <v>447</v>
      </c>
      <c r="AD64" t="s" s="4">
        <v>447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448</v>
      </c>
      <c r="B65" t="s" s="4">
        <v>80</v>
      </c>
      <c r="C65" t="s" s="4">
        <v>81</v>
      </c>
      <c r="D65" t="s" s="4">
        <v>82</v>
      </c>
      <c r="E65" t="s" s="4">
        <v>426</v>
      </c>
      <c r="F65" t="s" s="4">
        <v>13</v>
      </c>
      <c r="G65" t="s" s="4">
        <v>449</v>
      </c>
      <c r="H65" t="s" s="4">
        <v>449</v>
      </c>
      <c r="I65" t="s" s="4">
        <v>429</v>
      </c>
      <c r="J65" t="s" s="4">
        <v>110</v>
      </c>
      <c r="K65" t="s" s="4">
        <v>450</v>
      </c>
      <c r="L65" t="s" s="4">
        <v>451</v>
      </c>
      <c r="M65" t="s" s="4">
        <v>104</v>
      </c>
      <c r="N65" t="s" s="4">
        <v>432</v>
      </c>
      <c r="O65" t="s" s="4">
        <v>92</v>
      </c>
      <c r="P65" t="s" s="4">
        <v>433</v>
      </c>
      <c r="Q65" t="s" s="4">
        <v>92</v>
      </c>
      <c r="R65" t="s" s="4">
        <v>452</v>
      </c>
      <c r="S65" t="s" s="4">
        <v>452</v>
      </c>
      <c r="T65" t="s" s="4">
        <v>452</v>
      </c>
      <c r="U65" t="s" s="4">
        <v>452</v>
      </c>
      <c r="V65" t="s" s="4">
        <v>452</v>
      </c>
      <c r="W65" t="s" s="4">
        <v>452</v>
      </c>
      <c r="X65" t="s" s="4">
        <v>452</v>
      </c>
      <c r="Y65" t="s" s="4">
        <v>452</v>
      </c>
      <c r="Z65" t="s" s="4">
        <v>452</v>
      </c>
      <c r="AA65" t="s" s="4">
        <v>452</v>
      </c>
      <c r="AB65" t="s" s="4">
        <v>452</v>
      </c>
      <c r="AC65" t="s" s="4">
        <v>452</v>
      </c>
      <c r="AD65" t="s" s="4">
        <v>452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453</v>
      </c>
      <c r="B66" t="s" s="4">
        <v>80</v>
      </c>
      <c r="C66" t="s" s="4">
        <v>81</v>
      </c>
      <c r="D66" t="s" s="4">
        <v>82</v>
      </c>
      <c r="E66" t="s" s="4">
        <v>426</v>
      </c>
      <c r="F66" t="s" s="4">
        <v>454</v>
      </c>
      <c r="G66" t="s" s="4">
        <v>428</v>
      </c>
      <c r="H66" t="s" s="4">
        <v>428</v>
      </c>
      <c r="I66" t="s" s="4">
        <v>429</v>
      </c>
      <c r="J66" t="s" s="4">
        <v>262</v>
      </c>
      <c r="K66" t="s" s="4">
        <v>225</v>
      </c>
      <c r="L66" t="s" s="4">
        <v>332</v>
      </c>
      <c r="M66" t="s" s="4">
        <v>90</v>
      </c>
      <c r="N66" t="s" s="4">
        <v>432</v>
      </c>
      <c r="O66" t="s" s="4">
        <v>92</v>
      </c>
      <c r="P66" t="s" s="4">
        <v>433</v>
      </c>
      <c r="Q66" t="s" s="4">
        <v>92</v>
      </c>
      <c r="R66" t="s" s="4">
        <v>455</v>
      </c>
      <c r="S66" t="s" s="4">
        <v>455</v>
      </c>
      <c r="T66" t="s" s="4">
        <v>455</v>
      </c>
      <c r="U66" t="s" s="4">
        <v>455</v>
      </c>
      <c r="V66" t="s" s="4">
        <v>455</v>
      </c>
      <c r="W66" t="s" s="4">
        <v>455</v>
      </c>
      <c r="X66" t="s" s="4">
        <v>455</v>
      </c>
      <c r="Y66" t="s" s="4">
        <v>455</v>
      </c>
      <c r="Z66" t="s" s="4">
        <v>455</v>
      </c>
      <c r="AA66" t="s" s="4">
        <v>455</v>
      </c>
      <c r="AB66" t="s" s="4">
        <v>455</v>
      </c>
      <c r="AC66" t="s" s="4">
        <v>455</v>
      </c>
      <c r="AD66" t="s" s="4">
        <v>455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456</v>
      </c>
      <c r="B67" t="s" s="4">
        <v>80</v>
      </c>
      <c r="C67" t="s" s="4">
        <v>81</v>
      </c>
      <c r="D67" t="s" s="4">
        <v>82</v>
      </c>
      <c r="E67" t="s" s="4">
        <v>426</v>
      </c>
      <c r="F67" t="s" s="4">
        <v>457</v>
      </c>
      <c r="G67" t="s" s="4">
        <v>428</v>
      </c>
      <c r="H67" t="s" s="4">
        <v>428</v>
      </c>
      <c r="I67" t="s" s="4">
        <v>429</v>
      </c>
      <c r="J67" t="s" s="4">
        <v>458</v>
      </c>
      <c r="K67" t="s" s="4">
        <v>431</v>
      </c>
      <c r="L67" t="s" s="4">
        <v>97</v>
      </c>
      <c r="M67" t="s" s="4">
        <v>90</v>
      </c>
      <c r="N67" t="s" s="4">
        <v>432</v>
      </c>
      <c r="O67" t="s" s="4">
        <v>92</v>
      </c>
      <c r="P67" t="s" s="4">
        <v>433</v>
      </c>
      <c r="Q67" t="s" s="4">
        <v>92</v>
      </c>
      <c r="R67" t="s" s="4">
        <v>459</v>
      </c>
      <c r="S67" t="s" s="4">
        <v>459</v>
      </c>
      <c r="T67" t="s" s="4">
        <v>459</v>
      </c>
      <c r="U67" t="s" s="4">
        <v>459</v>
      </c>
      <c r="V67" t="s" s="4">
        <v>459</v>
      </c>
      <c r="W67" t="s" s="4">
        <v>459</v>
      </c>
      <c r="X67" t="s" s="4">
        <v>459</v>
      </c>
      <c r="Y67" t="s" s="4">
        <v>459</v>
      </c>
      <c r="Z67" t="s" s="4">
        <v>459</v>
      </c>
      <c r="AA67" t="s" s="4">
        <v>459</v>
      </c>
      <c r="AB67" t="s" s="4">
        <v>459</v>
      </c>
      <c r="AC67" t="s" s="4">
        <v>459</v>
      </c>
      <c r="AD67" t="s" s="4">
        <v>459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460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461</v>
      </c>
      <c r="G68" t="s" s="4">
        <v>462</v>
      </c>
      <c r="H68" t="s" s="4">
        <v>462</v>
      </c>
      <c r="I68" t="s" s="4">
        <v>463</v>
      </c>
      <c r="J68" t="s" s="4">
        <v>464</v>
      </c>
      <c r="K68" t="s" s="4">
        <v>465</v>
      </c>
      <c r="L68" t="s" s="4">
        <v>267</v>
      </c>
      <c r="M68" t="s" s="4">
        <v>90</v>
      </c>
      <c r="N68" t="s" s="4">
        <v>105</v>
      </c>
      <c r="O68" t="s" s="4">
        <v>92</v>
      </c>
      <c r="P68" t="s" s="4">
        <v>466</v>
      </c>
      <c r="Q68" t="s" s="4">
        <v>92</v>
      </c>
      <c r="R68" t="s" s="4">
        <v>467</v>
      </c>
      <c r="S68" t="s" s="4">
        <v>467</v>
      </c>
      <c r="T68" t="s" s="4">
        <v>467</v>
      </c>
      <c r="U68" t="s" s="4">
        <v>467</v>
      </c>
      <c r="V68" t="s" s="4">
        <v>467</v>
      </c>
      <c r="W68" t="s" s="4">
        <v>467</v>
      </c>
      <c r="X68" t="s" s="4">
        <v>467</v>
      </c>
      <c r="Y68" t="s" s="4">
        <v>467</v>
      </c>
      <c r="Z68" t="s" s="4">
        <v>467</v>
      </c>
      <c r="AA68" t="s" s="4">
        <v>467</v>
      </c>
      <c r="AB68" t="s" s="4">
        <v>467</v>
      </c>
      <c r="AC68" t="s" s="4">
        <v>467</v>
      </c>
      <c r="AD68" t="s" s="4">
        <v>467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468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469</v>
      </c>
      <c r="G69" t="s" s="4">
        <v>470</v>
      </c>
      <c r="H69" t="s" s="4">
        <v>470</v>
      </c>
      <c r="I69" t="s" s="4">
        <v>463</v>
      </c>
      <c r="J69" t="s" s="4">
        <v>471</v>
      </c>
      <c r="K69" t="s" s="4">
        <v>247</v>
      </c>
      <c r="L69" t="s" s="4">
        <v>472</v>
      </c>
      <c r="M69" t="s" s="4">
        <v>90</v>
      </c>
      <c r="N69" t="s" s="4">
        <v>153</v>
      </c>
      <c r="O69" t="s" s="4">
        <v>92</v>
      </c>
      <c r="P69" t="s" s="4">
        <v>154</v>
      </c>
      <c r="Q69" t="s" s="4">
        <v>92</v>
      </c>
      <c r="R69" t="s" s="4">
        <v>473</v>
      </c>
      <c r="S69" t="s" s="4">
        <v>473</v>
      </c>
      <c r="T69" t="s" s="4">
        <v>473</v>
      </c>
      <c r="U69" t="s" s="4">
        <v>473</v>
      </c>
      <c r="V69" t="s" s="4">
        <v>473</v>
      </c>
      <c r="W69" t="s" s="4">
        <v>473</v>
      </c>
      <c r="X69" t="s" s="4">
        <v>473</v>
      </c>
      <c r="Y69" t="s" s="4">
        <v>473</v>
      </c>
      <c r="Z69" t="s" s="4">
        <v>473</v>
      </c>
      <c r="AA69" t="s" s="4">
        <v>473</v>
      </c>
      <c r="AB69" t="s" s="4">
        <v>473</v>
      </c>
      <c r="AC69" t="s" s="4">
        <v>473</v>
      </c>
      <c r="AD69" t="s" s="4">
        <v>473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474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475</v>
      </c>
      <c r="G70" t="s" s="4">
        <v>476</v>
      </c>
      <c r="H70" t="s" s="4">
        <v>476</v>
      </c>
      <c r="I70" t="s" s="4">
        <v>463</v>
      </c>
      <c r="J70" t="s" s="4">
        <v>477</v>
      </c>
      <c r="K70" t="s" s="4">
        <v>111</v>
      </c>
      <c r="L70" t="s" s="4">
        <v>111</v>
      </c>
      <c r="M70" t="s" s="4">
        <v>90</v>
      </c>
      <c r="N70" t="s" s="4">
        <v>105</v>
      </c>
      <c r="O70" t="s" s="4">
        <v>92</v>
      </c>
      <c r="P70" t="s" s="4">
        <v>466</v>
      </c>
      <c r="Q70" t="s" s="4">
        <v>92</v>
      </c>
      <c r="R70" t="s" s="4">
        <v>478</v>
      </c>
      <c r="S70" t="s" s="4">
        <v>478</v>
      </c>
      <c r="T70" t="s" s="4">
        <v>478</v>
      </c>
      <c r="U70" t="s" s="4">
        <v>478</v>
      </c>
      <c r="V70" t="s" s="4">
        <v>478</v>
      </c>
      <c r="W70" t="s" s="4">
        <v>478</v>
      </c>
      <c r="X70" t="s" s="4">
        <v>478</v>
      </c>
      <c r="Y70" t="s" s="4">
        <v>478</v>
      </c>
      <c r="Z70" t="s" s="4">
        <v>478</v>
      </c>
      <c r="AA70" t="s" s="4">
        <v>478</v>
      </c>
      <c r="AB70" t="s" s="4">
        <v>478</v>
      </c>
      <c r="AC70" t="s" s="4">
        <v>478</v>
      </c>
      <c r="AD70" t="s" s="4">
        <v>478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479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480</v>
      </c>
      <c r="G71" t="s" s="4">
        <v>470</v>
      </c>
      <c r="H71" t="s" s="4">
        <v>470</v>
      </c>
      <c r="I71" t="s" s="4">
        <v>463</v>
      </c>
      <c r="J71" t="s" s="4">
        <v>481</v>
      </c>
      <c r="K71" t="s" s="4">
        <v>482</v>
      </c>
      <c r="L71" t="s" s="4">
        <v>89</v>
      </c>
      <c r="M71" t="s" s="4">
        <v>90</v>
      </c>
      <c r="N71" t="s" s="4">
        <v>105</v>
      </c>
      <c r="O71" t="s" s="4">
        <v>92</v>
      </c>
      <c r="P71" t="s" s="4">
        <v>466</v>
      </c>
      <c r="Q71" t="s" s="4">
        <v>92</v>
      </c>
      <c r="R71" t="s" s="4">
        <v>483</v>
      </c>
      <c r="S71" t="s" s="4">
        <v>483</v>
      </c>
      <c r="T71" t="s" s="4">
        <v>483</v>
      </c>
      <c r="U71" t="s" s="4">
        <v>483</v>
      </c>
      <c r="V71" t="s" s="4">
        <v>483</v>
      </c>
      <c r="W71" t="s" s="4">
        <v>483</v>
      </c>
      <c r="X71" t="s" s="4">
        <v>483</v>
      </c>
      <c r="Y71" t="s" s="4">
        <v>483</v>
      </c>
      <c r="Z71" t="s" s="4">
        <v>483</v>
      </c>
      <c r="AA71" t="s" s="4">
        <v>483</v>
      </c>
      <c r="AB71" t="s" s="4">
        <v>483</v>
      </c>
      <c r="AC71" t="s" s="4">
        <v>483</v>
      </c>
      <c r="AD71" t="s" s="4">
        <v>483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484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485</v>
      </c>
      <c r="G72" t="s" s="4">
        <v>476</v>
      </c>
      <c r="H72" t="s" s="4">
        <v>476</v>
      </c>
      <c r="I72" t="s" s="4">
        <v>463</v>
      </c>
      <c r="J72" t="s" s="4">
        <v>477</v>
      </c>
      <c r="K72" t="s" s="4">
        <v>303</v>
      </c>
      <c r="L72" t="s" s="4">
        <v>126</v>
      </c>
      <c r="M72" t="s" s="4">
        <v>90</v>
      </c>
      <c r="N72" t="s" s="4">
        <v>105</v>
      </c>
      <c r="O72" t="s" s="4">
        <v>92</v>
      </c>
      <c r="P72" t="s" s="4">
        <v>466</v>
      </c>
      <c r="Q72" t="s" s="4">
        <v>92</v>
      </c>
      <c r="R72" t="s" s="4">
        <v>486</v>
      </c>
      <c r="S72" t="s" s="4">
        <v>486</v>
      </c>
      <c r="T72" t="s" s="4">
        <v>486</v>
      </c>
      <c r="U72" t="s" s="4">
        <v>486</v>
      </c>
      <c r="V72" t="s" s="4">
        <v>486</v>
      </c>
      <c r="W72" t="s" s="4">
        <v>486</v>
      </c>
      <c r="X72" t="s" s="4">
        <v>486</v>
      </c>
      <c r="Y72" t="s" s="4">
        <v>486</v>
      </c>
      <c r="Z72" t="s" s="4">
        <v>486</v>
      </c>
      <c r="AA72" t="s" s="4">
        <v>486</v>
      </c>
      <c r="AB72" t="s" s="4">
        <v>486</v>
      </c>
      <c r="AC72" t="s" s="4">
        <v>486</v>
      </c>
      <c r="AD72" t="s" s="4">
        <v>486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487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488</v>
      </c>
      <c r="G73" t="s" s="4">
        <v>139</v>
      </c>
      <c r="H73" t="s" s="4">
        <v>139</v>
      </c>
      <c r="I73" t="s" s="4">
        <v>489</v>
      </c>
      <c r="J73" t="s" s="4">
        <v>490</v>
      </c>
      <c r="K73" t="s" s="4">
        <v>111</v>
      </c>
      <c r="L73" t="s" s="4">
        <v>267</v>
      </c>
      <c r="M73" t="s" s="4">
        <v>104</v>
      </c>
      <c r="N73" t="s" s="4">
        <v>105</v>
      </c>
      <c r="O73" t="s" s="4">
        <v>92</v>
      </c>
      <c r="P73" t="s" s="4">
        <v>466</v>
      </c>
      <c r="Q73" t="s" s="4">
        <v>92</v>
      </c>
      <c r="R73" t="s" s="4">
        <v>491</v>
      </c>
      <c r="S73" t="s" s="4">
        <v>491</v>
      </c>
      <c r="T73" t="s" s="4">
        <v>491</v>
      </c>
      <c r="U73" t="s" s="4">
        <v>491</v>
      </c>
      <c r="V73" t="s" s="4">
        <v>491</v>
      </c>
      <c r="W73" t="s" s="4">
        <v>491</v>
      </c>
      <c r="X73" t="s" s="4">
        <v>491</v>
      </c>
      <c r="Y73" t="s" s="4">
        <v>491</v>
      </c>
      <c r="Z73" t="s" s="4">
        <v>491</v>
      </c>
      <c r="AA73" t="s" s="4">
        <v>491</v>
      </c>
      <c r="AB73" t="s" s="4">
        <v>491</v>
      </c>
      <c r="AC73" t="s" s="4">
        <v>491</v>
      </c>
      <c r="AD73" t="s" s="4">
        <v>491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492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493</v>
      </c>
      <c r="G74" t="s" s="4">
        <v>470</v>
      </c>
      <c r="H74" t="s" s="4">
        <v>470</v>
      </c>
      <c r="I74" t="s" s="4">
        <v>489</v>
      </c>
      <c r="J74" t="s" s="4">
        <v>494</v>
      </c>
      <c r="K74" t="s" s="4">
        <v>340</v>
      </c>
      <c r="L74" t="s" s="4">
        <v>111</v>
      </c>
      <c r="M74" t="s" s="4">
        <v>90</v>
      </c>
      <c r="N74" t="s" s="4">
        <v>495</v>
      </c>
      <c r="O74" t="s" s="4">
        <v>92</v>
      </c>
      <c r="P74" t="s" s="4">
        <v>496</v>
      </c>
      <c r="Q74" t="s" s="4">
        <v>92</v>
      </c>
      <c r="R74" t="s" s="4">
        <v>497</v>
      </c>
      <c r="S74" t="s" s="4">
        <v>497</v>
      </c>
      <c r="T74" t="s" s="4">
        <v>497</v>
      </c>
      <c r="U74" t="s" s="4">
        <v>497</v>
      </c>
      <c r="V74" t="s" s="4">
        <v>497</v>
      </c>
      <c r="W74" t="s" s="4">
        <v>497</v>
      </c>
      <c r="X74" t="s" s="4">
        <v>497</v>
      </c>
      <c r="Y74" t="s" s="4">
        <v>497</v>
      </c>
      <c r="Z74" t="s" s="4">
        <v>497</v>
      </c>
      <c r="AA74" t="s" s="4">
        <v>497</v>
      </c>
      <c r="AB74" t="s" s="4">
        <v>497</v>
      </c>
      <c r="AC74" t="s" s="4">
        <v>497</v>
      </c>
      <c r="AD74" t="s" s="4">
        <v>497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498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499</v>
      </c>
      <c r="G75" t="s" s="4">
        <v>139</v>
      </c>
      <c r="H75" t="s" s="4">
        <v>139</v>
      </c>
      <c r="I75" t="s" s="4">
        <v>500</v>
      </c>
      <c r="J75" t="s" s="4">
        <v>501</v>
      </c>
      <c r="K75" t="s" s="4">
        <v>224</v>
      </c>
      <c r="L75" t="s" s="4">
        <v>174</v>
      </c>
      <c r="M75" t="s" s="4">
        <v>104</v>
      </c>
      <c r="N75" t="s" s="4">
        <v>127</v>
      </c>
      <c r="O75" t="s" s="4">
        <v>92</v>
      </c>
      <c r="P75" t="s" s="4">
        <v>128</v>
      </c>
      <c r="Q75" t="s" s="4">
        <v>92</v>
      </c>
      <c r="R75" t="s" s="4">
        <v>502</v>
      </c>
      <c r="S75" t="s" s="4">
        <v>502</v>
      </c>
      <c r="T75" t="s" s="4">
        <v>502</v>
      </c>
      <c r="U75" t="s" s="4">
        <v>502</v>
      </c>
      <c r="V75" t="s" s="4">
        <v>502</v>
      </c>
      <c r="W75" t="s" s="4">
        <v>502</v>
      </c>
      <c r="X75" t="s" s="4">
        <v>502</v>
      </c>
      <c r="Y75" t="s" s="4">
        <v>502</v>
      </c>
      <c r="Z75" t="s" s="4">
        <v>502</v>
      </c>
      <c r="AA75" t="s" s="4">
        <v>502</v>
      </c>
      <c r="AB75" t="s" s="4">
        <v>502</v>
      </c>
      <c r="AC75" t="s" s="4">
        <v>502</v>
      </c>
      <c r="AD75" t="s" s="4">
        <v>502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503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504</v>
      </c>
      <c r="G76" t="s" s="4">
        <v>505</v>
      </c>
      <c r="H76" t="s" s="4">
        <v>505</v>
      </c>
      <c r="I76" t="s" s="4">
        <v>506</v>
      </c>
      <c r="J76" t="s" s="4">
        <v>507</v>
      </c>
      <c r="K76" t="s" s="4">
        <v>224</v>
      </c>
      <c r="L76" t="s" s="4">
        <v>174</v>
      </c>
      <c r="M76" t="s" s="4">
        <v>104</v>
      </c>
      <c r="N76" t="s" s="4">
        <v>205</v>
      </c>
      <c r="O76" t="s" s="4">
        <v>92</v>
      </c>
      <c r="P76" t="s" s="4">
        <v>206</v>
      </c>
      <c r="Q76" t="s" s="4">
        <v>92</v>
      </c>
      <c r="R76" t="s" s="4">
        <v>508</v>
      </c>
      <c r="S76" t="s" s="4">
        <v>508</v>
      </c>
      <c r="T76" t="s" s="4">
        <v>508</v>
      </c>
      <c r="U76" t="s" s="4">
        <v>508</v>
      </c>
      <c r="V76" t="s" s="4">
        <v>508</v>
      </c>
      <c r="W76" t="s" s="4">
        <v>508</v>
      </c>
      <c r="X76" t="s" s="4">
        <v>508</v>
      </c>
      <c r="Y76" t="s" s="4">
        <v>508</v>
      </c>
      <c r="Z76" t="s" s="4">
        <v>508</v>
      </c>
      <c r="AA76" t="s" s="4">
        <v>508</v>
      </c>
      <c r="AB76" t="s" s="4">
        <v>508</v>
      </c>
      <c r="AC76" t="s" s="4">
        <v>508</v>
      </c>
      <c r="AD76" t="s" s="4">
        <v>508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509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510</v>
      </c>
      <c r="G77" t="s" s="4">
        <v>511</v>
      </c>
      <c r="H77" t="s" s="4">
        <v>511</v>
      </c>
      <c r="I77" t="s" s="4">
        <v>512</v>
      </c>
      <c r="J77" t="s" s="4">
        <v>513</v>
      </c>
      <c r="K77" t="s" s="4">
        <v>514</v>
      </c>
      <c r="L77" t="s" s="4">
        <v>515</v>
      </c>
      <c r="M77" t="s" s="4">
        <v>90</v>
      </c>
      <c r="N77" t="s" s="4">
        <v>516</v>
      </c>
      <c r="O77" t="s" s="4">
        <v>92</v>
      </c>
      <c r="P77" t="s" s="4">
        <v>517</v>
      </c>
      <c r="Q77" t="s" s="4">
        <v>92</v>
      </c>
      <c r="R77" t="s" s="4">
        <v>518</v>
      </c>
      <c r="S77" t="s" s="4">
        <v>518</v>
      </c>
      <c r="T77" t="s" s="4">
        <v>518</v>
      </c>
      <c r="U77" t="s" s="4">
        <v>518</v>
      </c>
      <c r="V77" t="s" s="4">
        <v>518</v>
      </c>
      <c r="W77" t="s" s="4">
        <v>518</v>
      </c>
      <c r="X77" t="s" s="4">
        <v>518</v>
      </c>
      <c r="Y77" t="s" s="4">
        <v>518</v>
      </c>
      <c r="Z77" t="s" s="4">
        <v>518</v>
      </c>
      <c r="AA77" t="s" s="4">
        <v>518</v>
      </c>
      <c r="AB77" t="s" s="4">
        <v>518</v>
      </c>
      <c r="AC77" t="s" s="4">
        <v>518</v>
      </c>
      <c r="AD77" t="s" s="4">
        <v>518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519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520</v>
      </c>
      <c r="G78" t="s" s="4">
        <v>511</v>
      </c>
      <c r="H78" t="s" s="4">
        <v>511</v>
      </c>
      <c r="I78" t="s" s="4">
        <v>512</v>
      </c>
      <c r="J78" t="s" s="4">
        <v>521</v>
      </c>
      <c r="K78" t="s" s="4">
        <v>522</v>
      </c>
      <c r="L78" t="s" s="4">
        <v>523</v>
      </c>
      <c r="M78" t="s" s="4">
        <v>90</v>
      </c>
      <c r="N78" t="s" s="4">
        <v>516</v>
      </c>
      <c r="O78" t="s" s="4">
        <v>92</v>
      </c>
      <c r="P78" t="s" s="4">
        <v>517</v>
      </c>
      <c r="Q78" t="s" s="4">
        <v>92</v>
      </c>
      <c r="R78" t="s" s="4">
        <v>524</v>
      </c>
      <c r="S78" t="s" s="4">
        <v>524</v>
      </c>
      <c r="T78" t="s" s="4">
        <v>524</v>
      </c>
      <c r="U78" t="s" s="4">
        <v>524</v>
      </c>
      <c r="V78" t="s" s="4">
        <v>524</v>
      </c>
      <c r="W78" t="s" s="4">
        <v>524</v>
      </c>
      <c r="X78" t="s" s="4">
        <v>524</v>
      </c>
      <c r="Y78" t="s" s="4">
        <v>524</v>
      </c>
      <c r="Z78" t="s" s="4">
        <v>524</v>
      </c>
      <c r="AA78" t="s" s="4">
        <v>524</v>
      </c>
      <c r="AB78" t="s" s="4">
        <v>524</v>
      </c>
      <c r="AC78" t="s" s="4">
        <v>524</v>
      </c>
      <c r="AD78" t="s" s="4">
        <v>524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525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526</v>
      </c>
      <c r="G79" t="s" s="4">
        <v>166</v>
      </c>
      <c r="H79" t="s" s="4">
        <v>166</v>
      </c>
      <c r="I79" t="s" s="4">
        <v>512</v>
      </c>
      <c r="J79" t="s" s="4">
        <v>527</v>
      </c>
      <c r="K79" t="s" s="4">
        <v>528</v>
      </c>
      <c r="L79" t="s" s="4">
        <v>529</v>
      </c>
      <c r="M79" t="s" s="4">
        <v>90</v>
      </c>
      <c r="N79" t="s" s="4">
        <v>175</v>
      </c>
      <c r="O79" t="s" s="4">
        <v>92</v>
      </c>
      <c r="P79" t="s" s="4">
        <v>530</v>
      </c>
      <c r="Q79" t="s" s="4">
        <v>92</v>
      </c>
      <c r="R79" t="s" s="4">
        <v>531</v>
      </c>
      <c r="S79" t="s" s="4">
        <v>531</v>
      </c>
      <c r="T79" t="s" s="4">
        <v>531</v>
      </c>
      <c r="U79" t="s" s="4">
        <v>531</v>
      </c>
      <c r="V79" t="s" s="4">
        <v>531</v>
      </c>
      <c r="W79" t="s" s="4">
        <v>531</v>
      </c>
      <c r="X79" t="s" s="4">
        <v>531</v>
      </c>
      <c r="Y79" t="s" s="4">
        <v>531</v>
      </c>
      <c r="Z79" t="s" s="4">
        <v>531</v>
      </c>
      <c r="AA79" t="s" s="4">
        <v>531</v>
      </c>
      <c r="AB79" t="s" s="4">
        <v>531</v>
      </c>
      <c r="AC79" t="s" s="4">
        <v>531</v>
      </c>
      <c r="AD79" t="s" s="4">
        <v>531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532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533</v>
      </c>
      <c r="G80" t="s" s="4">
        <v>166</v>
      </c>
      <c r="H80" t="s" s="4">
        <v>166</v>
      </c>
      <c r="I80" t="s" s="4">
        <v>512</v>
      </c>
      <c r="J80" t="s" s="4">
        <v>513</v>
      </c>
      <c r="K80" t="s" s="4">
        <v>126</v>
      </c>
      <c r="L80" t="s" s="4">
        <v>111</v>
      </c>
      <c r="M80" t="s" s="4">
        <v>90</v>
      </c>
      <c r="N80" t="s" s="4">
        <v>175</v>
      </c>
      <c r="O80" t="s" s="4">
        <v>92</v>
      </c>
      <c r="P80" t="s" s="4">
        <v>530</v>
      </c>
      <c r="Q80" t="s" s="4">
        <v>92</v>
      </c>
      <c r="R80" t="s" s="4">
        <v>534</v>
      </c>
      <c r="S80" t="s" s="4">
        <v>534</v>
      </c>
      <c r="T80" t="s" s="4">
        <v>534</v>
      </c>
      <c r="U80" t="s" s="4">
        <v>534</v>
      </c>
      <c r="V80" t="s" s="4">
        <v>534</v>
      </c>
      <c r="W80" t="s" s="4">
        <v>534</v>
      </c>
      <c r="X80" t="s" s="4">
        <v>534</v>
      </c>
      <c r="Y80" t="s" s="4">
        <v>534</v>
      </c>
      <c r="Z80" t="s" s="4">
        <v>534</v>
      </c>
      <c r="AA80" t="s" s="4">
        <v>534</v>
      </c>
      <c r="AB80" t="s" s="4">
        <v>534</v>
      </c>
      <c r="AC80" t="s" s="4">
        <v>534</v>
      </c>
      <c r="AD80" t="s" s="4">
        <v>534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535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536</v>
      </c>
      <c r="G81" t="s" s="4">
        <v>470</v>
      </c>
      <c r="H81" t="s" s="4">
        <v>470</v>
      </c>
      <c r="I81" t="s" s="4">
        <v>537</v>
      </c>
      <c r="J81" t="s" s="4">
        <v>538</v>
      </c>
      <c r="K81" t="s" s="4">
        <v>267</v>
      </c>
      <c r="L81" t="s" s="4">
        <v>539</v>
      </c>
      <c r="M81" t="s" s="4">
        <v>90</v>
      </c>
      <c r="N81" t="s" s="4">
        <v>205</v>
      </c>
      <c r="O81" t="s" s="4">
        <v>92</v>
      </c>
      <c r="P81" t="s" s="4">
        <v>206</v>
      </c>
      <c r="Q81" t="s" s="4">
        <v>92</v>
      </c>
      <c r="R81" t="s" s="4">
        <v>540</v>
      </c>
      <c r="S81" t="s" s="4">
        <v>540</v>
      </c>
      <c r="T81" t="s" s="4">
        <v>540</v>
      </c>
      <c r="U81" t="s" s="4">
        <v>540</v>
      </c>
      <c r="V81" t="s" s="4">
        <v>540</v>
      </c>
      <c r="W81" t="s" s="4">
        <v>540</v>
      </c>
      <c r="X81" t="s" s="4">
        <v>540</v>
      </c>
      <c r="Y81" t="s" s="4">
        <v>540</v>
      </c>
      <c r="Z81" t="s" s="4">
        <v>540</v>
      </c>
      <c r="AA81" t="s" s="4">
        <v>540</v>
      </c>
      <c r="AB81" t="s" s="4">
        <v>540</v>
      </c>
      <c r="AC81" t="s" s="4">
        <v>540</v>
      </c>
      <c r="AD81" t="s" s="4">
        <v>540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541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542</v>
      </c>
      <c r="G82" t="s" s="4">
        <v>139</v>
      </c>
      <c r="H82" t="s" s="4">
        <v>139</v>
      </c>
      <c r="I82" t="s" s="4">
        <v>543</v>
      </c>
      <c r="J82" t="s" s="4">
        <v>544</v>
      </c>
      <c r="K82" t="s" s="4">
        <v>240</v>
      </c>
      <c r="L82" t="s" s="4">
        <v>515</v>
      </c>
      <c r="M82" t="s" s="4">
        <v>104</v>
      </c>
      <c r="N82" t="s" s="4">
        <v>105</v>
      </c>
      <c r="O82" t="s" s="4">
        <v>92</v>
      </c>
      <c r="P82" t="s" s="4">
        <v>466</v>
      </c>
      <c r="Q82" t="s" s="4">
        <v>92</v>
      </c>
      <c r="R82" t="s" s="4">
        <v>545</v>
      </c>
      <c r="S82" t="s" s="4">
        <v>545</v>
      </c>
      <c r="T82" t="s" s="4">
        <v>545</v>
      </c>
      <c r="U82" t="s" s="4">
        <v>545</v>
      </c>
      <c r="V82" t="s" s="4">
        <v>545</v>
      </c>
      <c r="W82" t="s" s="4">
        <v>545</v>
      </c>
      <c r="X82" t="s" s="4">
        <v>545</v>
      </c>
      <c r="Y82" t="s" s="4">
        <v>545</v>
      </c>
      <c r="Z82" t="s" s="4">
        <v>545</v>
      </c>
      <c r="AA82" t="s" s="4">
        <v>545</v>
      </c>
      <c r="AB82" t="s" s="4">
        <v>545</v>
      </c>
      <c r="AC82" t="s" s="4">
        <v>545</v>
      </c>
      <c r="AD82" t="s" s="4">
        <v>545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546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547</v>
      </c>
      <c r="G83" t="s" s="4">
        <v>148</v>
      </c>
      <c r="H83" t="s" s="4">
        <v>148</v>
      </c>
      <c r="I83" t="s" s="4">
        <v>548</v>
      </c>
      <c r="J83" t="s" s="4">
        <v>549</v>
      </c>
      <c r="K83" t="s" s="4">
        <v>169</v>
      </c>
      <c r="L83" t="s" s="4">
        <v>240</v>
      </c>
      <c r="M83" t="s" s="4">
        <v>104</v>
      </c>
      <c r="N83" t="s" s="4">
        <v>550</v>
      </c>
      <c r="O83" t="s" s="4">
        <v>92</v>
      </c>
      <c r="P83" t="s" s="4">
        <v>551</v>
      </c>
      <c r="Q83" t="s" s="4">
        <v>92</v>
      </c>
      <c r="R83" t="s" s="4">
        <v>552</v>
      </c>
      <c r="S83" t="s" s="4">
        <v>552</v>
      </c>
      <c r="T83" t="s" s="4">
        <v>552</v>
      </c>
      <c r="U83" t="s" s="4">
        <v>552</v>
      </c>
      <c r="V83" t="s" s="4">
        <v>552</v>
      </c>
      <c r="W83" t="s" s="4">
        <v>552</v>
      </c>
      <c r="X83" t="s" s="4">
        <v>552</v>
      </c>
      <c r="Y83" t="s" s="4">
        <v>552</v>
      </c>
      <c r="Z83" t="s" s="4">
        <v>552</v>
      </c>
      <c r="AA83" t="s" s="4">
        <v>552</v>
      </c>
      <c r="AB83" t="s" s="4">
        <v>552</v>
      </c>
      <c r="AC83" t="s" s="4">
        <v>552</v>
      </c>
      <c r="AD83" t="s" s="4">
        <v>552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553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554</v>
      </c>
      <c r="G84" t="s" s="4">
        <v>139</v>
      </c>
      <c r="H84" t="s" s="4">
        <v>139</v>
      </c>
      <c r="I84" t="s" s="4">
        <v>346</v>
      </c>
      <c r="J84" t="s" s="4">
        <v>555</v>
      </c>
      <c r="K84" t="s" s="4">
        <v>174</v>
      </c>
      <c r="L84" t="s" s="4">
        <v>126</v>
      </c>
      <c r="M84" t="s" s="4">
        <v>104</v>
      </c>
      <c r="N84" t="s" s="4">
        <v>91</v>
      </c>
      <c r="O84" t="s" s="4">
        <v>92</v>
      </c>
      <c r="P84" t="s" s="4">
        <v>93</v>
      </c>
      <c r="Q84" t="s" s="4">
        <v>92</v>
      </c>
      <c r="R84" t="s" s="4">
        <v>556</v>
      </c>
      <c r="S84" t="s" s="4">
        <v>556</v>
      </c>
      <c r="T84" t="s" s="4">
        <v>556</v>
      </c>
      <c r="U84" t="s" s="4">
        <v>556</v>
      </c>
      <c r="V84" t="s" s="4">
        <v>556</v>
      </c>
      <c r="W84" t="s" s="4">
        <v>556</v>
      </c>
      <c r="X84" t="s" s="4">
        <v>556</v>
      </c>
      <c r="Y84" t="s" s="4">
        <v>556</v>
      </c>
      <c r="Z84" t="s" s="4">
        <v>556</v>
      </c>
      <c r="AA84" t="s" s="4">
        <v>556</v>
      </c>
      <c r="AB84" t="s" s="4">
        <v>556</v>
      </c>
      <c r="AC84" t="s" s="4">
        <v>556</v>
      </c>
      <c r="AD84" t="s" s="4">
        <v>556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557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558</v>
      </c>
      <c r="G85" t="s" s="4">
        <v>470</v>
      </c>
      <c r="H85" t="s" s="4">
        <v>470</v>
      </c>
      <c r="I85" t="s" s="4">
        <v>559</v>
      </c>
      <c r="J85" t="s" s="4">
        <v>560</v>
      </c>
      <c r="K85" t="s" s="4">
        <v>561</v>
      </c>
      <c r="L85" t="s" s="4">
        <v>332</v>
      </c>
      <c r="M85" t="s" s="4">
        <v>90</v>
      </c>
      <c r="N85" t="s" s="4">
        <v>371</v>
      </c>
      <c r="O85" t="s" s="4">
        <v>92</v>
      </c>
      <c r="P85" t="s" s="4">
        <v>372</v>
      </c>
      <c r="Q85" t="s" s="4">
        <v>92</v>
      </c>
      <c r="R85" t="s" s="4">
        <v>562</v>
      </c>
      <c r="S85" t="s" s="4">
        <v>562</v>
      </c>
      <c r="T85" t="s" s="4">
        <v>562</v>
      </c>
      <c r="U85" t="s" s="4">
        <v>562</v>
      </c>
      <c r="V85" t="s" s="4">
        <v>562</v>
      </c>
      <c r="W85" t="s" s="4">
        <v>562</v>
      </c>
      <c r="X85" t="s" s="4">
        <v>562</v>
      </c>
      <c r="Y85" t="s" s="4">
        <v>562</v>
      </c>
      <c r="Z85" t="s" s="4">
        <v>562</v>
      </c>
      <c r="AA85" t="s" s="4">
        <v>562</v>
      </c>
      <c r="AB85" t="s" s="4">
        <v>562</v>
      </c>
      <c r="AC85" t="s" s="4">
        <v>562</v>
      </c>
      <c r="AD85" t="s" s="4">
        <v>562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563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564</v>
      </c>
      <c r="G86" t="s" s="4">
        <v>470</v>
      </c>
      <c r="H86" t="s" s="4">
        <v>470</v>
      </c>
      <c r="I86" t="s" s="4">
        <v>559</v>
      </c>
      <c r="J86" t="s" s="4">
        <v>560</v>
      </c>
      <c r="K86" t="s" s="4">
        <v>111</v>
      </c>
      <c r="L86" t="s" s="4">
        <v>565</v>
      </c>
      <c r="M86" t="s" s="4">
        <v>90</v>
      </c>
      <c r="N86" t="s" s="4">
        <v>566</v>
      </c>
      <c r="O86" t="s" s="4">
        <v>92</v>
      </c>
      <c r="P86" t="s" s="4">
        <v>567</v>
      </c>
      <c r="Q86" t="s" s="4">
        <v>92</v>
      </c>
      <c r="R86" t="s" s="4">
        <v>568</v>
      </c>
      <c r="S86" t="s" s="4">
        <v>568</v>
      </c>
      <c r="T86" t="s" s="4">
        <v>568</v>
      </c>
      <c r="U86" t="s" s="4">
        <v>568</v>
      </c>
      <c r="V86" t="s" s="4">
        <v>568</v>
      </c>
      <c r="W86" t="s" s="4">
        <v>568</v>
      </c>
      <c r="X86" t="s" s="4">
        <v>568</v>
      </c>
      <c r="Y86" t="s" s="4">
        <v>568</v>
      </c>
      <c r="Z86" t="s" s="4">
        <v>568</v>
      </c>
      <c r="AA86" t="s" s="4">
        <v>568</v>
      </c>
      <c r="AB86" t="s" s="4">
        <v>568</v>
      </c>
      <c r="AC86" t="s" s="4">
        <v>568</v>
      </c>
      <c r="AD86" t="s" s="4">
        <v>568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569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570</v>
      </c>
      <c r="G87" t="s" s="4">
        <v>139</v>
      </c>
      <c r="H87" t="s" s="4">
        <v>139</v>
      </c>
      <c r="I87" t="s" s="4">
        <v>559</v>
      </c>
      <c r="J87" t="s" s="4">
        <v>571</v>
      </c>
      <c r="K87" t="s" s="4">
        <v>111</v>
      </c>
      <c r="L87" t="s" s="4">
        <v>174</v>
      </c>
      <c r="M87" t="s" s="4">
        <v>104</v>
      </c>
      <c r="N87" t="s" s="4">
        <v>143</v>
      </c>
      <c r="O87" t="s" s="4">
        <v>92</v>
      </c>
      <c r="P87" t="s" s="4">
        <v>144</v>
      </c>
      <c r="Q87" t="s" s="4">
        <v>92</v>
      </c>
      <c r="R87" t="s" s="4">
        <v>572</v>
      </c>
      <c r="S87" t="s" s="4">
        <v>572</v>
      </c>
      <c r="T87" t="s" s="4">
        <v>572</v>
      </c>
      <c r="U87" t="s" s="4">
        <v>572</v>
      </c>
      <c r="V87" t="s" s="4">
        <v>572</v>
      </c>
      <c r="W87" t="s" s="4">
        <v>572</v>
      </c>
      <c r="X87" t="s" s="4">
        <v>572</v>
      </c>
      <c r="Y87" t="s" s="4">
        <v>572</v>
      </c>
      <c r="Z87" t="s" s="4">
        <v>572</v>
      </c>
      <c r="AA87" t="s" s="4">
        <v>572</v>
      </c>
      <c r="AB87" t="s" s="4">
        <v>572</v>
      </c>
      <c r="AC87" t="s" s="4">
        <v>572</v>
      </c>
      <c r="AD87" t="s" s="4">
        <v>572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573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</v>
      </c>
      <c r="G88" t="s" s="4">
        <v>383</v>
      </c>
      <c r="H88" t="s" s="4">
        <v>383</v>
      </c>
      <c r="I88" t="s" s="4">
        <v>384</v>
      </c>
      <c r="J88" t="s" s="4">
        <v>574</v>
      </c>
      <c r="K88" t="s" s="4">
        <v>126</v>
      </c>
      <c r="L88" t="s" s="4">
        <v>241</v>
      </c>
      <c r="M88" t="s" s="4">
        <v>90</v>
      </c>
      <c r="N88" t="s" s="4">
        <v>387</v>
      </c>
      <c r="O88" t="s" s="4">
        <v>92</v>
      </c>
      <c r="P88" t="s" s="4">
        <v>388</v>
      </c>
      <c r="Q88" t="s" s="4">
        <v>92</v>
      </c>
      <c r="R88" t="s" s="4">
        <v>575</v>
      </c>
      <c r="S88" t="s" s="4">
        <v>575</v>
      </c>
      <c r="T88" t="s" s="4">
        <v>575</v>
      </c>
      <c r="U88" t="s" s="4">
        <v>575</v>
      </c>
      <c r="V88" t="s" s="4">
        <v>575</v>
      </c>
      <c r="W88" t="s" s="4">
        <v>575</v>
      </c>
      <c r="X88" t="s" s="4">
        <v>575</v>
      </c>
      <c r="Y88" t="s" s="4">
        <v>575</v>
      </c>
      <c r="Z88" t="s" s="4">
        <v>575</v>
      </c>
      <c r="AA88" t="s" s="4">
        <v>575</v>
      </c>
      <c r="AB88" t="s" s="4">
        <v>575</v>
      </c>
      <c r="AC88" t="s" s="4">
        <v>575</v>
      </c>
      <c r="AD88" t="s" s="4">
        <v>575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576</v>
      </c>
      <c r="B89" t="s" s="4">
        <v>80</v>
      </c>
      <c r="C89" t="s" s="4">
        <v>81</v>
      </c>
      <c r="D89" t="s" s="4">
        <v>82</v>
      </c>
      <c r="E89" t="s" s="4">
        <v>426</v>
      </c>
      <c r="F89" t="s" s="4">
        <v>577</v>
      </c>
      <c r="G89" t="s" s="4">
        <v>428</v>
      </c>
      <c r="H89" t="s" s="4">
        <v>428</v>
      </c>
      <c r="I89" t="s" s="4">
        <v>429</v>
      </c>
      <c r="J89" t="s" s="4">
        <v>578</v>
      </c>
      <c r="K89" t="s" s="4">
        <v>579</v>
      </c>
      <c r="L89" t="s" s="4">
        <v>431</v>
      </c>
      <c r="M89" t="s" s="4">
        <v>90</v>
      </c>
      <c r="N89" t="s" s="4">
        <v>432</v>
      </c>
      <c r="O89" t="s" s="4">
        <v>92</v>
      </c>
      <c r="P89" t="s" s="4">
        <v>433</v>
      </c>
      <c r="Q89" t="s" s="4">
        <v>92</v>
      </c>
      <c r="R89" t="s" s="4">
        <v>580</v>
      </c>
      <c r="S89" t="s" s="4">
        <v>580</v>
      </c>
      <c r="T89" t="s" s="4">
        <v>580</v>
      </c>
      <c r="U89" t="s" s="4">
        <v>580</v>
      </c>
      <c r="V89" t="s" s="4">
        <v>580</v>
      </c>
      <c r="W89" t="s" s="4">
        <v>580</v>
      </c>
      <c r="X89" t="s" s="4">
        <v>580</v>
      </c>
      <c r="Y89" t="s" s="4">
        <v>580</v>
      </c>
      <c r="Z89" t="s" s="4">
        <v>580</v>
      </c>
      <c r="AA89" t="s" s="4">
        <v>580</v>
      </c>
      <c r="AB89" t="s" s="4">
        <v>580</v>
      </c>
      <c r="AC89" t="s" s="4">
        <v>580</v>
      </c>
      <c r="AD89" t="s" s="4">
        <v>580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581</v>
      </c>
      <c r="B90" t="s" s="4">
        <v>80</v>
      </c>
      <c r="C90" t="s" s="4">
        <v>81</v>
      </c>
      <c r="D90" t="s" s="4">
        <v>82</v>
      </c>
      <c r="E90" t="s" s="4">
        <v>426</v>
      </c>
      <c r="F90" t="s" s="4">
        <v>582</v>
      </c>
      <c r="G90" t="s" s="4">
        <v>132</v>
      </c>
      <c r="H90" t="s" s="4">
        <v>132</v>
      </c>
      <c r="I90" t="s" s="4">
        <v>429</v>
      </c>
      <c r="J90" t="s" s="4">
        <v>583</v>
      </c>
      <c r="K90" t="s" s="4">
        <v>233</v>
      </c>
      <c r="L90" t="s" s="4">
        <v>584</v>
      </c>
      <c r="M90" t="s" s="4">
        <v>104</v>
      </c>
      <c r="N90" t="s" s="4">
        <v>432</v>
      </c>
      <c r="O90" t="s" s="4">
        <v>92</v>
      </c>
      <c r="P90" t="s" s="4">
        <v>433</v>
      </c>
      <c r="Q90" t="s" s="4">
        <v>92</v>
      </c>
      <c r="R90" t="s" s="4">
        <v>585</v>
      </c>
      <c r="S90" t="s" s="4">
        <v>585</v>
      </c>
      <c r="T90" t="s" s="4">
        <v>585</v>
      </c>
      <c r="U90" t="s" s="4">
        <v>585</v>
      </c>
      <c r="V90" t="s" s="4">
        <v>585</v>
      </c>
      <c r="W90" t="s" s="4">
        <v>585</v>
      </c>
      <c r="X90" t="s" s="4">
        <v>585</v>
      </c>
      <c r="Y90" t="s" s="4">
        <v>585</v>
      </c>
      <c r="Z90" t="s" s="4">
        <v>585</v>
      </c>
      <c r="AA90" t="s" s="4">
        <v>585</v>
      </c>
      <c r="AB90" t="s" s="4">
        <v>585</v>
      </c>
      <c r="AC90" t="s" s="4">
        <v>585</v>
      </c>
      <c r="AD90" t="s" s="4">
        <v>585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586</v>
      </c>
      <c r="B91" t="s" s="4">
        <v>80</v>
      </c>
      <c r="C91" t="s" s="4">
        <v>81</v>
      </c>
      <c r="D91" t="s" s="4">
        <v>82</v>
      </c>
      <c r="E91" t="s" s="4">
        <v>426</v>
      </c>
      <c r="F91" t="s" s="4">
        <v>587</v>
      </c>
      <c r="G91" t="s" s="4">
        <v>588</v>
      </c>
      <c r="H91" t="s" s="4">
        <v>588</v>
      </c>
      <c r="I91" t="s" s="4">
        <v>429</v>
      </c>
      <c r="J91" t="s" s="4">
        <v>589</v>
      </c>
      <c r="K91" t="s" s="4">
        <v>590</v>
      </c>
      <c r="L91" t="s" s="4">
        <v>591</v>
      </c>
      <c r="M91" t="s" s="4">
        <v>104</v>
      </c>
      <c r="N91" t="s" s="4">
        <v>592</v>
      </c>
      <c r="O91" t="s" s="4">
        <v>92</v>
      </c>
      <c r="P91" t="s" s="4">
        <v>593</v>
      </c>
      <c r="Q91" t="s" s="4">
        <v>92</v>
      </c>
      <c r="R91" t="s" s="4">
        <v>594</v>
      </c>
      <c r="S91" t="s" s="4">
        <v>594</v>
      </c>
      <c r="T91" t="s" s="4">
        <v>594</v>
      </c>
      <c r="U91" t="s" s="4">
        <v>594</v>
      </c>
      <c r="V91" t="s" s="4">
        <v>594</v>
      </c>
      <c r="W91" t="s" s="4">
        <v>594</v>
      </c>
      <c r="X91" t="s" s="4">
        <v>594</v>
      </c>
      <c r="Y91" t="s" s="4">
        <v>594</v>
      </c>
      <c r="Z91" t="s" s="4">
        <v>594</v>
      </c>
      <c r="AA91" t="s" s="4">
        <v>594</v>
      </c>
      <c r="AB91" t="s" s="4">
        <v>594</v>
      </c>
      <c r="AC91" t="s" s="4">
        <v>594</v>
      </c>
      <c r="AD91" t="s" s="4">
        <v>594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595</v>
      </c>
      <c r="B92" t="s" s="4">
        <v>80</v>
      </c>
      <c r="C92" t="s" s="4">
        <v>81</v>
      </c>
      <c r="D92" t="s" s="4">
        <v>82</v>
      </c>
      <c r="E92" t="s" s="4">
        <v>426</v>
      </c>
      <c r="F92" t="s" s="4">
        <v>596</v>
      </c>
      <c r="G92" t="s" s="4">
        <v>428</v>
      </c>
      <c r="H92" t="s" s="4">
        <v>428</v>
      </c>
      <c r="I92" t="s" s="4">
        <v>429</v>
      </c>
      <c r="J92" t="s" s="4">
        <v>597</v>
      </c>
      <c r="K92" t="s" s="4">
        <v>126</v>
      </c>
      <c r="L92" t="s" s="4">
        <v>598</v>
      </c>
      <c r="M92" t="s" s="4">
        <v>90</v>
      </c>
      <c r="N92" t="s" s="4">
        <v>599</v>
      </c>
      <c r="O92" t="s" s="4">
        <v>92</v>
      </c>
      <c r="P92" t="s" s="4">
        <v>600</v>
      </c>
      <c r="Q92" t="s" s="4">
        <v>92</v>
      </c>
      <c r="R92" t="s" s="4">
        <v>601</v>
      </c>
      <c r="S92" t="s" s="4">
        <v>601</v>
      </c>
      <c r="T92" t="s" s="4">
        <v>601</v>
      </c>
      <c r="U92" t="s" s="4">
        <v>601</v>
      </c>
      <c r="V92" t="s" s="4">
        <v>601</v>
      </c>
      <c r="W92" t="s" s="4">
        <v>601</v>
      </c>
      <c r="X92" t="s" s="4">
        <v>601</v>
      </c>
      <c r="Y92" t="s" s="4">
        <v>601</v>
      </c>
      <c r="Z92" t="s" s="4">
        <v>601</v>
      </c>
      <c r="AA92" t="s" s="4">
        <v>601</v>
      </c>
      <c r="AB92" t="s" s="4">
        <v>601</v>
      </c>
      <c r="AC92" t="s" s="4">
        <v>601</v>
      </c>
      <c r="AD92" t="s" s="4">
        <v>601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602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603</v>
      </c>
      <c r="G93" t="s" s="4">
        <v>148</v>
      </c>
      <c r="H93" t="s" s="4">
        <v>148</v>
      </c>
      <c r="I93" t="s" s="4">
        <v>604</v>
      </c>
      <c r="J93" t="s" s="4">
        <v>605</v>
      </c>
      <c r="K93" t="s" s="4">
        <v>160</v>
      </c>
      <c r="L93" t="s" s="4">
        <v>240</v>
      </c>
      <c r="M93" t="s" s="4">
        <v>104</v>
      </c>
      <c r="N93" t="s" s="4">
        <v>606</v>
      </c>
      <c r="O93" t="s" s="4">
        <v>92</v>
      </c>
      <c r="P93" t="s" s="4">
        <v>607</v>
      </c>
      <c r="Q93" t="s" s="4">
        <v>92</v>
      </c>
      <c r="R93" t="s" s="4">
        <v>608</v>
      </c>
      <c r="S93" t="s" s="4">
        <v>608</v>
      </c>
      <c r="T93" t="s" s="4">
        <v>608</v>
      </c>
      <c r="U93" t="s" s="4">
        <v>608</v>
      </c>
      <c r="V93" t="s" s="4">
        <v>608</v>
      </c>
      <c r="W93" t="s" s="4">
        <v>608</v>
      </c>
      <c r="X93" t="s" s="4">
        <v>608</v>
      </c>
      <c r="Y93" t="s" s="4">
        <v>608</v>
      </c>
      <c r="Z93" t="s" s="4">
        <v>608</v>
      </c>
      <c r="AA93" t="s" s="4">
        <v>608</v>
      </c>
      <c r="AB93" t="s" s="4">
        <v>608</v>
      </c>
      <c r="AC93" t="s" s="4">
        <v>608</v>
      </c>
      <c r="AD93" t="s" s="4">
        <v>608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609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610</v>
      </c>
      <c r="G94" t="s" s="4">
        <v>166</v>
      </c>
      <c r="H94" t="s" s="4">
        <v>166</v>
      </c>
      <c r="I94" t="s" s="4">
        <v>604</v>
      </c>
      <c r="J94" t="s" s="4">
        <v>611</v>
      </c>
      <c r="K94" t="s" s="4">
        <v>561</v>
      </c>
      <c r="L94" t="s" s="4">
        <v>612</v>
      </c>
      <c r="M94" t="s" s="4">
        <v>90</v>
      </c>
      <c r="N94" t="s" s="4">
        <v>613</v>
      </c>
      <c r="O94" t="s" s="4">
        <v>92</v>
      </c>
      <c r="P94" t="s" s="4">
        <v>106</v>
      </c>
      <c r="Q94" t="s" s="4">
        <v>92</v>
      </c>
      <c r="R94" t="s" s="4">
        <v>614</v>
      </c>
      <c r="S94" t="s" s="4">
        <v>614</v>
      </c>
      <c r="T94" t="s" s="4">
        <v>614</v>
      </c>
      <c r="U94" t="s" s="4">
        <v>614</v>
      </c>
      <c r="V94" t="s" s="4">
        <v>614</v>
      </c>
      <c r="W94" t="s" s="4">
        <v>614</v>
      </c>
      <c r="X94" t="s" s="4">
        <v>614</v>
      </c>
      <c r="Y94" t="s" s="4">
        <v>614</v>
      </c>
      <c r="Z94" t="s" s="4">
        <v>614</v>
      </c>
      <c r="AA94" t="s" s="4">
        <v>614</v>
      </c>
      <c r="AB94" t="s" s="4">
        <v>614</v>
      </c>
      <c r="AC94" t="s" s="4">
        <v>614</v>
      </c>
      <c r="AD94" t="s" s="4">
        <v>614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615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616</v>
      </c>
      <c r="G95" t="s" s="4">
        <v>139</v>
      </c>
      <c r="H95" t="s" s="4">
        <v>139</v>
      </c>
      <c r="I95" t="s" s="4">
        <v>463</v>
      </c>
      <c r="J95" t="s" s="4">
        <v>617</v>
      </c>
      <c r="K95" t="s" s="4">
        <v>618</v>
      </c>
      <c r="L95" t="s" s="4">
        <v>619</v>
      </c>
      <c r="M95" t="s" s="4">
        <v>104</v>
      </c>
      <c r="N95" t="s" s="4">
        <v>105</v>
      </c>
      <c r="O95" t="s" s="4">
        <v>92</v>
      </c>
      <c r="P95" t="s" s="4">
        <v>466</v>
      </c>
      <c r="Q95" t="s" s="4">
        <v>92</v>
      </c>
      <c r="R95" t="s" s="4">
        <v>620</v>
      </c>
      <c r="S95" t="s" s="4">
        <v>620</v>
      </c>
      <c r="T95" t="s" s="4">
        <v>620</v>
      </c>
      <c r="U95" t="s" s="4">
        <v>620</v>
      </c>
      <c r="V95" t="s" s="4">
        <v>620</v>
      </c>
      <c r="W95" t="s" s="4">
        <v>620</v>
      </c>
      <c r="X95" t="s" s="4">
        <v>620</v>
      </c>
      <c r="Y95" t="s" s="4">
        <v>620</v>
      </c>
      <c r="Z95" t="s" s="4">
        <v>620</v>
      </c>
      <c r="AA95" t="s" s="4">
        <v>620</v>
      </c>
      <c r="AB95" t="s" s="4">
        <v>620</v>
      </c>
      <c r="AC95" t="s" s="4">
        <v>620</v>
      </c>
      <c r="AD95" t="s" s="4">
        <v>620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621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622</v>
      </c>
      <c r="G96" t="s" s="4">
        <v>337</v>
      </c>
      <c r="H96" t="s" s="4">
        <v>337</v>
      </c>
      <c r="I96" t="s" s="4">
        <v>338</v>
      </c>
      <c r="J96" t="s" s="4">
        <v>623</v>
      </c>
      <c r="K96" t="s" s="4">
        <v>624</v>
      </c>
      <c r="L96" t="s" s="4">
        <v>89</v>
      </c>
      <c r="M96" t="s" s="4">
        <v>104</v>
      </c>
      <c r="N96" t="s" s="4">
        <v>175</v>
      </c>
      <c r="O96" t="s" s="4">
        <v>92</v>
      </c>
      <c r="P96" t="s" s="4">
        <v>530</v>
      </c>
      <c r="Q96" t="s" s="4">
        <v>92</v>
      </c>
      <c r="R96" t="s" s="4">
        <v>625</v>
      </c>
      <c r="S96" t="s" s="4">
        <v>625</v>
      </c>
      <c r="T96" t="s" s="4">
        <v>625</v>
      </c>
      <c r="U96" t="s" s="4">
        <v>625</v>
      </c>
      <c r="V96" t="s" s="4">
        <v>625</v>
      </c>
      <c r="W96" t="s" s="4">
        <v>625</v>
      </c>
      <c r="X96" t="s" s="4">
        <v>625</v>
      </c>
      <c r="Y96" t="s" s="4">
        <v>625</v>
      </c>
      <c r="Z96" t="s" s="4">
        <v>625</v>
      </c>
      <c r="AA96" t="s" s="4">
        <v>625</v>
      </c>
      <c r="AB96" t="s" s="4">
        <v>625</v>
      </c>
      <c r="AC96" t="s" s="4">
        <v>625</v>
      </c>
      <c r="AD96" t="s" s="4">
        <v>625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626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627</v>
      </c>
      <c r="G97" t="s" s="4">
        <v>337</v>
      </c>
      <c r="H97" t="s" s="4">
        <v>337</v>
      </c>
      <c r="I97" t="s" s="4">
        <v>338</v>
      </c>
      <c r="J97" t="s" s="4">
        <v>628</v>
      </c>
      <c r="K97" t="s" s="4">
        <v>174</v>
      </c>
      <c r="L97" t="s" s="4">
        <v>126</v>
      </c>
      <c r="M97" t="s" s="4">
        <v>104</v>
      </c>
      <c r="N97" t="s" s="4">
        <v>105</v>
      </c>
      <c r="O97" t="s" s="4">
        <v>92</v>
      </c>
      <c r="P97" t="s" s="4">
        <v>466</v>
      </c>
      <c r="Q97" t="s" s="4">
        <v>92</v>
      </c>
      <c r="R97" t="s" s="4">
        <v>629</v>
      </c>
      <c r="S97" t="s" s="4">
        <v>629</v>
      </c>
      <c r="T97" t="s" s="4">
        <v>629</v>
      </c>
      <c r="U97" t="s" s="4">
        <v>629</v>
      </c>
      <c r="V97" t="s" s="4">
        <v>629</v>
      </c>
      <c r="W97" t="s" s="4">
        <v>629</v>
      </c>
      <c r="X97" t="s" s="4">
        <v>629</v>
      </c>
      <c r="Y97" t="s" s="4">
        <v>629</v>
      </c>
      <c r="Z97" t="s" s="4">
        <v>629</v>
      </c>
      <c r="AA97" t="s" s="4">
        <v>629</v>
      </c>
      <c r="AB97" t="s" s="4">
        <v>629</v>
      </c>
      <c r="AC97" t="s" s="4">
        <v>629</v>
      </c>
      <c r="AD97" t="s" s="4">
        <v>629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630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631</v>
      </c>
      <c r="G98" t="s" s="4">
        <v>337</v>
      </c>
      <c r="H98" t="s" s="4">
        <v>337</v>
      </c>
      <c r="I98" t="s" s="4">
        <v>338</v>
      </c>
      <c r="J98" t="s" s="4">
        <v>632</v>
      </c>
      <c r="K98" t="s" s="4">
        <v>633</v>
      </c>
      <c r="L98" t="s" s="4">
        <v>103</v>
      </c>
      <c r="M98" t="s" s="4">
        <v>104</v>
      </c>
      <c r="N98" t="s" s="4">
        <v>105</v>
      </c>
      <c r="O98" t="s" s="4">
        <v>92</v>
      </c>
      <c r="P98" t="s" s="4">
        <v>466</v>
      </c>
      <c r="Q98" t="s" s="4">
        <v>92</v>
      </c>
      <c r="R98" t="s" s="4">
        <v>634</v>
      </c>
      <c r="S98" t="s" s="4">
        <v>634</v>
      </c>
      <c r="T98" t="s" s="4">
        <v>634</v>
      </c>
      <c r="U98" t="s" s="4">
        <v>634</v>
      </c>
      <c r="V98" t="s" s="4">
        <v>634</v>
      </c>
      <c r="W98" t="s" s="4">
        <v>634</v>
      </c>
      <c r="X98" t="s" s="4">
        <v>634</v>
      </c>
      <c r="Y98" t="s" s="4">
        <v>634</v>
      </c>
      <c r="Z98" t="s" s="4">
        <v>634</v>
      </c>
      <c r="AA98" t="s" s="4">
        <v>634</v>
      </c>
      <c r="AB98" t="s" s="4">
        <v>634</v>
      </c>
      <c r="AC98" t="s" s="4">
        <v>634</v>
      </c>
      <c r="AD98" t="s" s="4">
        <v>634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635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636</v>
      </c>
      <c r="G99" t="s" s="4">
        <v>337</v>
      </c>
      <c r="H99" t="s" s="4">
        <v>337</v>
      </c>
      <c r="I99" t="s" s="4">
        <v>338</v>
      </c>
      <c r="J99" t="s" s="4">
        <v>637</v>
      </c>
      <c r="K99" t="s" s="4">
        <v>247</v>
      </c>
      <c r="L99" t="s" s="4">
        <v>638</v>
      </c>
      <c r="M99" t="s" s="4">
        <v>104</v>
      </c>
      <c r="N99" t="s" s="4">
        <v>105</v>
      </c>
      <c r="O99" t="s" s="4">
        <v>92</v>
      </c>
      <c r="P99" t="s" s="4">
        <v>466</v>
      </c>
      <c r="Q99" t="s" s="4">
        <v>92</v>
      </c>
      <c r="R99" t="s" s="4">
        <v>639</v>
      </c>
      <c r="S99" t="s" s="4">
        <v>639</v>
      </c>
      <c r="T99" t="s" s="4">
        <v>639</v>
      </c>
      <c r="U99" t="s" s="4">
        <v>639</v>
      </c>
      <c r="V99" t="s" s="4">
        <v>639</v>
      </c>
      <c r="W99" t="s" s="4">
        <v>639</v>
      </c>
      <c r="X99" t="s" s="4">
        <v>639</v>
      </c>
      <c r="Y99" t="s" s="4">
        <v>639</v>
      </c>
      <c r="Z99" t="s" s="4">
        <v>639</v>
      </c>
      <c r="AA99" t="s" s="4">
        <v>639</v>
      </c>
      <c r="AB99" t="s" s="4">
        <v>639</v>
      </c>
      <c r="AC99" t="s" s="4">
        <v>639</v>
      </c>
      <c r="AD99" t="s" s="4">
        <v>639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640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641</v>
      </c>
      <c r="G100" t="s" s="4">
        <v>642</v>
      </c>
      <c r="H100" t="s" s="4">
        <v>642</v>
      </c>
      <c r="I100" t="s" s="4">
        <v>500</v>
      </c>
      <c r="J100" t="s" s="4">
        <v>643</v>
      </c>
      <c r="K100" t="s" s="4">
        <v>111</v>
      </c>
      <c r="L100" t="s" s="4">
        <v>126</v>
      </c>
      <c r="M100" t="s" s="4">
        <v>104</v>
      </c>
      <c r="N100" t="s" s="4">
        <v>644</v>
      </c>
      <c r="O100" t="s" s="4">
        <v>92</v>
      </c>
      <c r="P100" t="s" s="4">
        <v>645</v>
      </c>
      <c r="Q100" t="s" s="4">
        <v>92</v>
      </c>
      <c r="R100" t="s" s="4">
        <v>646</v>
      </c>
      <c r="S100" t="s" s="4">
        <v>646</v>
      </c>
      <c r="T100" t="s" s="4">
        <v>646</v>
      </c>
      <c r="U100" t="s" s="4">
        <v>646</v>
      </c>
      <c r="V100" t="s" s="4">
        <v>646</v>
      </c>
      <c r="W100" t="s" s="4">
        <v>646</v>
      </c>
      <c r="X100" t="s" s="4">
        <v>646</v>
      </c>
      <c r="Y100" t="s" s="4">
        <v>646</v>
      </c>
      <c r="Z100" t="s" s="4">
        <v>646</v>
      </c>
      <c r="AA100" t="s" s="4">
        <v>646</v>
      </c>
      <c r="AB100" t="s" s="4">
        <v>646</v>
      </c>
      <c r="AC100" t="s" s="4">
        <v>646</v>
      </c>
      <c r="AD100" t="s" s="4">
        <v>646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647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648</v>
      </c>
      <c r="G101" t="s" s="4">
        <v>139</v>
      </c>
      <c r="H101" t="s" s="4">
        <v>139</v>
      </c>
      <c r="I101" t="s" s="4">
        <v>500</v>
      </c>
      <c r="J101" t="s" s="4">
        <v>649</v>
      </c>
      <c r="K101" t="s" s="4">
        <v>253</v>
      </c>
      <c r="L101" t="s" s="4">
        <v>404</v>
      </c>
      <c r="M101" t="s" s="4">
        <v>104</v>
      </c>
      <c r="N101" t="s" s="4">
        <v>205</v>
      </c>
      <c r="O101" t="s" s="4">
        <v>92</v>
      </c>
      <c r="P101" t="s" s="4">
        <v>206</v>
      </c>
      <c r="Q101" t="s" s="4">
        <v>92</v>
      </c>
      <c r="R101" t="s" s="4">
        <v>650</v>
      </c>
      <c r="S101" t="s" s="4">
        <v>650</v>
      </c>
      <c r="T101" t="s" s="4">
        <v>650</v>
      </c>
      <c r="U101" t="s" s="4">
        <v>650</v>
      </c>
      <c r="V101" t="s" s="4">
        <v>650</v>
      </c>
      <c r="W101" t="s" s="4">
        <v>650</v>
      </c>
      <c r="X101" t="s" s="4">
        <v>650</v>
      </c>
      <c r="Y101" t="s" s="4">
        <v>650</v>
      </c>
      <c r="Z101" t="s" s="4">
        <v>650</v>
      </c>
      <c r="AA101" t="s" s="4">
        <v>650</v>
      </c>
      <c r="AB101" t="s" s="4">
        <v>650</v>
      </c>
      <c r="AC101" t="s" s="4">
        <v>650</v>
      </c>
      <c r="AD101" t="s" s="4">
        <v>650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651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652</v>
      </c>
      <c r="G102" t="s" s="4">
        <v>132</v>
      </c>
      <c r="H102" t="s" s="4">
        <v>132</v>
      </c>
      <c r="I102" t="s" s="4">
        <v>500</v>
      </c>
      <c r="J102" t="s" s="4">
        <v>653</v>
      </c>
      <c r="K102" t="s" s="4">
        <v>654</v>
      </c>
      <c r="L102" t="s" s="4">
        <v>655</v>
      </c>
      <c r="M102" t="s" s="4">
        <v>104</v>
      </c>
      <c r="N102" t="s" s="4">
        <v>127</v>
      </c>
      <c r="O102" t="s" s="4">
        <v>92</v>
      </c>
      <c r="P102" t="s" s="4">
        <v>128</v>
      </c>
      <c r="Q102" t="s" s="4">
        <v>92</v>
      </c>
      <c r="R102" t="s" s="4">
        <v>656</v>
      </c>
      <c r="S102" t="s" s="4">
        <v>656</v>
      </c>
      <c r="T102" t="s" s="4">
        <v>656</v>
      </c>
      <c r="U102" t="s" s="4">
        <v>656</v>
      </c>
      <c r="V102" t="s" s="4">
        <v>656</v>
      </c>
      <c r="W102" t="s" s="4">
        <v>656</v>
      </c>
      <c r="X102" t="s" s="4">
        <v>656</v>
      </c>
      <c r="Y102" t="s" s="4">
        <v>656</v>
      </c>
      <c r="Z102" t="s" s="4">
        <v>656</v>
      </c>
      <c r="AA102" t="s" s="4">
        <v>656</v>
      </c>
      <c r="AB102" t="s" s="4">
        <v>656</v>
      </c>
      <c r="AC102" t="s" s="4">
        <v>656</v>
      </c>
      <c r="AD102" t="s" s="4">
        <v>656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657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658</v>
      </c>
      <c r="G103" t="s" s="4">
        <v>166</v>
      </c>
      <c r="H103" t="s" s="4">
        <v>166</v>
      </c>
      <c r="I103" t="s" s="4">
        <v>659</v>
      </c>
      <c r="J103" t="s" s="4">
        <v>660</v>
      </c>
      <c r="K103" t="s" s="4">
        <v>240</v>
      </c>
      <c r="L103" t="s" s="4">
        <v>661</v>
      </c>
      <c r="M103" t="s" s="4">
        <v>90</v>
      </c>
      <c r="N103" t="s" s="4">
        <v>127</v>
      </c>
      <c r="O103" t="s" s="4">
        <v>92</v>
      </c>
      <c r="P103" t="s" s="4">
        <v>128</v>
      </c>
      <c r="Q103" t="s" s="4">
        <v>92</v>
      </c>
      <c r="R103" t="s" s="4">
        <v>662</v>
      </c>
      <c r="S103" t="s" s="4">
        <v>662</v>
      </c>
      <c r="T103" t="s" s="4">
        <v>662</v>
      </c>
      <c r="U103" t="s" s="4">
        <v>662</v>
      </c>
      <c r="V103" t="s" s="4">
        <v>662</v>
      </c>
      <c r="W103" t="s" s="4">
        <v>662</v>
      </c>
      <c r="X103" t="s" s="4">
        <v>662</v>
      </c>
      <c r="Y103" t="s" s="4">
        <v>662</v>
      </c>
      <c r="Z103" t="s" s="4">
        <v>662</v>
      </c>
      <c r="AA103" t="s" s="4">
        <v>662</v>
      </c>
      <c r="AB103" t="s" s="4">
        <v>662</v>
      </c>
      <c r="AC103" t="s" s="4">
        <v>662</v>
      </c>
      <c r="AD103" t="s" s="4">
        <v>662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663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664</v>
      </c>
      <c r="G104" t="s" s="4">
        <v>148</v>
      </c>
      <c r="H104" t="s" s="4">
        <v>148</v>
      </c>
      <c r="I104" t="s" s="4">
        <v>665</v>
      </c>
      <c r="J104" t="s" s="4">
        <v>666</v>
      </c>
      <c r="K104" t="s" s="4">
        <v>126</v>
      </c>
      <c r="L104" t="s" s="4">
        <v>267</v>
      </c>
      <c r="M104" t="s" s="4">
        <v>104</v>
      </c>
      <c r="N104" t="s" s="4">
        <v>181</v>
      </c>
      <c r="O104" t="s" s="4">
        <v>92</v>
      </c>
      <c r="P104" t="s" s="4">
        <v>182</v>
      </c>
      <c r="Q104" t="s" s="4">
        <v>92</v>
      </c>
      <c r="R104" t="s" s="4">
        <v>667</v>
      </c>
      <c r="S104" t="s" s="4">
        <v>667</v>
      </c>
      <c r="T104" t="s" s="4">
        <v>667</v>
      </c>
      <c r="U104" t="s" s="4">
        <v>667</v>
      </c>
      <c r="V104" t="s" s="4">
        <v>667</v>
      </c>
      <c r="W104" t="s" s="4">
        <v>667</v>
      </c>
      <c r="X104" t="s" s="4">
        <v>667</v>
      </c>
      <c r="Y104" t="s" s="4">
        <v>667</v>
      </c>
      <c r="Z104" t="s" s="4">
        <v>667</v>
      </c>
      <c r="AA104" t="s" s="4">
        <v>667</v>
      </c>
      <c r="AB104" t="s" s="4">
        <v>667</v>
      </c>
      <c r="AC104" t="s" s="4">
        <v>667</v>
      </c>
      <c r="AD104" t="s" s="4">
        <v>667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668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669</v>
      </c>
      <c r="G105" t="s" s="4">
        <v>139</v>
      </c>
      <c r="H105" t="s" s="4">
        <v>139</v>
      </c>
      <c r="I105" t="s" s="4">
        <v>665</v>
      </c>
      <c r="J105" t="s" s="4">
        <v>670</v>
      </c>
      <c r="K105" t="s" s="4">
        <v>174</v>
      </c>
      <c r="L105" t="s" s="4">
        <v>119</v>
      </c>
      <c r="M105" t="s" s="4">
        <v>90</v>
      </c>
      <c r="N105" t="s" s="4">
        <v>143</v>
      </c>
      <c r="O105" t="s" s="4">
        <v>92</v>
      </c>
      <c r="P105" t="s" s="4">
        <v>144</v>
      </c>
      <c r="Q105" t="s" s="4">
        <v>92</v>
      </c>
      <c r="R105" t="s" s="4">
        <v>671</v>
      </c>
      <c r="S105" t="s" s="4">
        <v>671</v>
      </c>
      <c r="T105" t="s" s="4">
        <v>671</v>
      </c>
      <c r="U105" t="s" s="4">
        <v>671</v>
      </c>
      <c r="V105" t="s" s="4">
        <v>671</v>
      </c>
      <c r="W105" t="s" s="4">
        <v>671</v>
      </c>
      <c r="X105" t="s" s="4">
        <v>671</v>
      </c>
      <c r="Y105" t="s" s="4">
        <v>671</v>
      </c>
      <c r="Z105" t="s" s="4">
        <v>671</v>
      </c>
      <c r="AA105" t="s" s="4">
        <v>671</v>
      </c>
      <c r="AB105" t="s" s="4">
        <v>671</v>
      </c>
      <c r="AC105" t="s" s="4">
        <v>671</v>
      </c>
      <c r="AD105" t="s" s="4">
        <v>671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672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673</v>
      </c>
      <c r="G106" t="s" s="4">
        <v>148</v>
      </c>
      <c r="H106" t="s" s="4">
        <v>148</v>
      </c>
      <c r="I106" t="s" s="4">
        <v>659</v>
      </c>
      <c r="J106" t="s" s="4">
        <v>674</v>
      </c>
      <c r="K106" t="s" s="4">
        <v>539</v>
      </c>
      <c r="L106" t="s" s="4">
        <v>675</v>
      </c>
      <c r="M106" t="s" s="4">
        <v>104</v>
      </c>
      <c r="N106" t="s" s="4">
        <v>550</v>
      </c>
      <c r="O106" t="s" s="4">
        <v>92</v>
      </c>
      <c r="P106" t="s" s="4">
        <v>551</v>
      </c>
      <c r="Q106" t="s" s="4">
        <v>92</v>
      </c>
      <c r="R106" t="s" s="4">
        <v>676</v>
      </c>
      <c r="S106" t="s" s="4">
        <v>676</v>
      </c>
      <c r="T106" t="s" s="4">
        <v>676</v>
      </c>
      <c r="U106" t="s" s="4">
        <v>676</v>
      </c>
      <c r="V106" t="s" s="4">
        <v>676</v>
      </c>
      <c r="W106" t="s" s="4">
        <v>676</v>
      </c>
      <c r="X106" t="s" s="4">
        <v>676</v>
      </c>
      <c r="Y106" t="s" s="4">
        <v>676</v>
      </c>
      <c r="Z106" t="s" s="4">
        <v>676</v>
      </c>
      <c r="AA106" t="s" s="4">
        <v>676</v>
      </c>
      <c r="AB106" t="s" s="4">
        <v>676</v>
      </c>
      <c r="AC106" t="s" s="4">
        <v>676</v>
      </c>
      <c r="AD106" t="s" s="4">
        <v>676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677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678</v>
      </c>
      <c r="G107" t="s" s="4">
        <v>139</v>
      </c>
      <c r="H107" t="s" s="4">
        <v>139</v>
      </c>
      <c r="I107" t="s" s="4">
        <v>659</v>
      </c>
      <c r="J107" t="s" s="4">
        <v>679</v>
      </c>
      <c r="K107" t="s" s="4">
        <v>618</v>
      </c>
      <c r="L107" t="s" s="4">
        <v>204</v>
      </c>
      <c r="M107" t="s" s="4">
        <v>104</v>
      </c>
      <c r="N107" t="s" s="4">
        <v>175</v>
      </c>
      <c r="O107" t="s" s="4">
        <v>92</v>
      </c>
      <c r="P107" t="s" s="4">
        <v>530</v>
      </c>
      <c r="Q107" t="s" s="4">
        <v>92</v>
      </c>
      <c r="R107" t="s" s="4">
        <v>680</v>
      </c>
      <c r="S107" t="s" s="4">
        <v>680</v>
      </c>
      <c r="T107" t="s" s="4">
        <v>680</v>
      </c>
      <c r="U107" t="s" s="4">
        <v>680</v>
      </c>
      <c r="V107" t="s" s="4">
        <v>680</v>
      </c>
      <c r="W107" t="s" s="4">
        <v>680</v>
      </c>
      <c r="X107" t="s" s="4">
        <v>680</v>
      </c>
      <c r="Y107" t="s" s="4">
        <v>680</v>
      </c>
      <c r="Z107" t="s" s="4">
        <v>680</v>
      </c>
      <c r="AA107" t="s" s="4">
        <v>680</v>
      </c>
      <c r="AB107" t="s" s="4">
        <v>680</v>
      </c>
      <c r="AC107" t="s" s="4">
        <v>680</v>
      </c>
      <c r="AD107" t="s" s="4">
        <v>680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681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682</v>
      </c>
      <c r="G108" t="s" s="4">
        <v>470</v>
      </c>
      <c r="H108" t="s" s="4">
        <v>470</v>
      </c>
      <c r="I108" t="s" s="4">
        <v>683</v>
      </c>
      <c r="J108" t="s" s="4">
        <v>684</v>
      </c>
      <c r="K108" t="s" s="4">
        <v>685</v>
      </c>
      <c r="L108" t="s" s="4">
        <v>686</v>
      </c>
      <c r="M108" t="s" s="4">
        <v>90</v>
      </c>
      <c r="N108" t="s" s="4">
        <v>550</v>
      </c>
      <c r="O108" t="s" s="4">
        <v>92</v>
      </c>
      <c r="P108" t="s" s="4">
        <v>551</v>
      </c>
      <c r="Q108" t="s" s="4">
        <v>92</v>
      </c>
      <c r="R108" t="s" s="4">
        <v>687</v>
      </c>
      <c r="S108" t="s" s="4">
        <v>687</v>
      </c>
      <c r="T108" t="s" s="4">
        <v>687</v>
      </c>
      <c r="U108" t="s" s="4">
        <v>687</v>
      </c>
      <c r="V108" t="s" s="4">
        <v>687</v>
      </c>
      <c r="W108" t="s" s="4">
        <v>687</v>
      </c>
      <c r="X108" t="s" s="4">
        <v>687</v>
      </c>
      <c r="Y108" t="s" s="4">
        <v>687</v>
      </c>
      <c r="Z108" t="s" s="4">
        <v>687</v>
      </c>
      <c r="AA108" t="s" s="4">
        <v>687</v>
      </c>
      <c r="AB108" t="s" s="4">
        <v>687</v>
      </c>
      <c r="AC108" t="s" s="4">
        <v>687</v>
      </c>
      <c r="AD108" t="s" s="4">
        <v>687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688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689</v>
      </c>
      <c r="G109" t="s" s="4">
        <v>139</v>
      </c>
      <c r="H109" t="s" s="4">
        <v>139</v>
      </c>
      <c r="I109" t="s" s="4">
        <v>683</v>
      </c>
      <c r="J109" t="s" s="4">
        <v>690</v>
      </c>
      <c r="K109" t="s" s="4">
        <v>160</v>
      </c>
      <c r="L109" t="s" s="4">
        <v>691</v>
      </c>
      <c r="M109" t="s" s="4">
        <v>90</v>
      </c>
      <c r="N109" t="s" s="4">
        <v>105</v>
      </c>
      <c r="O109" t="s" s="4">
        <v>92</v>
      </c>
      <c r="P109" t="s" s="4">
        <v>466</v>
      </c>
      <c r="Q109" t="s" s="4">
        <v>92</v>
      </c>
      <c r="R109" t="s" s="4">
        <v>692</v>
      </c>
      <c r="S109" t="s" s="4">
        <v>692</v>
      </c>
      <c r="T109" t="s" s="4">
        <v>692</v>
      </c>
      <c r="U109" t="s" s="4">
        <v>692</v>
      </c>
      <c r="V109" t="s" s="4">
        <v>692</v>
      </c>
      <c r="W109" t="s" s="4">
        <v>692</v>
      </c>
      <c r="X109" t="s" s="4">
        <v>692</v>
      </c>
      <c r="Y109" t="s" s="4">
        <v>692</v>
      </c>
      <c r="Z109" t="s" s="4">
        <v>692</v>
      </c>
      <c r="AA109" t="s" s="4">
        <v>692</v>
      </c>
      <c r="AB109" t="s" s="4">
        <v>692</v>
      </c>
      <c r="AC109" t="s" s="4">
        <v>692</v>
      </c>
      <c r="AD109" t="s" s="4">
        <v>692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693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694</v>
      </c>
      <c r="G110" t="s" s="4">
        <v>139</v>
      </c>
      <c r="H110" t="s" s="4">
        <v>139</v>
      </c>
      <c r="I110" t="s" s="4">
        <v>683</v>
      </c>
      <c r="J110" t="s" s="4">
        <v>695</v>
      </c>
      <c r="K110" t="s" s="4">
        <v>332</v>
      </c>
      <c r="L110" t="s" s="4">
        <v>126</v>
      </c>
      <c r="M110" t="s" s="4">
        <v>104</v>
      </c>
      <c r="N110" t="s" s="4">
        <v>143</v>
      </c>
      <c r="O110" t="s" s="4">
        <v>92</v>
      </c>
      <c r="P110" t="s" s="4">
        <v>144</v>
      </c>
      <c r="Q110" t="s" s="4">
        <v>92</v>
      </c>
      <c r="R110" t="s" s="4">
        <v>696</v>
      </c>
      <c r="S110" t="s" s="4">
        <v>696</v>
      </c>
      <c r="T110" t="s" s="4">
        <v>696</v>
      </c>
      <c r="U110" t="s" s="4">
        <v>696</v>
      </c>
      <c r="V110" t="s" s="4">
        <v>696</v>
      </c>
      <c r="W110" t="s" s="4">
        <v>696</v>
      </c>
      <c r="X110" t="s" s="4">
        <v>696</v>
      </c>
      <c r="Y110" t="s" s="4">
        <v>696</v>
      </c>
      <c r="Z110" t="s" s="4">
        <v>696</v>
      </c>
      <c r="AA110" t="s" s="4">
        <v>696</v>
      </c>
      <c r="AB110" t="s" s="4">
        <v>696</v>
      </c>
      <c r="AC110" t="s" s="4">
        <v>696</v>
      </c>
      <c r="AD110" t="s" s="4">
        <v>696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697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698</v>
      </c>
      <c r="G111" t="s" s="4">
        <v>699</v>
      </c>
      <c r="H111" t="s" s="4">
        <v>699</v>
      </c>
      <c r="I111" t="s" s="4">
        <v>700</v>
      </c>
      <c r="J111" t="s" s="4">
        <v>701</v>
      </c>
      <c r="K111" t="s" s="4">
        <v>89</v>
      </c>
      <c r="L111" t="s" s="4">
        <v>89</v>
      </c>
      <c r="M111" t="s" s="4">
        <v>104</v>
      </c>
      <c r="N111" t="s" s="4">
        <v>105</v>
      </c>
      <c r="O111" t="s" s="4">
        <v>92</v>
      </c>
      <c r="P111" t="s" s="4">
        <v>466</v>
      </c>
      <c r="Q111" t="s" s="4">
        <v>92</v>
      </c>
      <c r="R111" t="s" s="4">
        <v>702</v>
      </c>
      <c r="S111" t="s" s="4">
        <v>702</v>
      </c>
      <c r="T111" t="s" s="4">
        <v>702</v>
      </c>
      <c r="U111" t="s" s="4">
        <v>702</v>
      </c>
      <c r="V111" t="s" s="4">
        <v>702</v>
      </c>
      <c r="W111" t="s" s="4">
        <v>702</v>
      </c>
      <c r="X111" t="s" s="4">
        <v>702</v>
      </c>
      <c r="Y111" t="s" s="4">
        <v>702</v>
      </c>
      <c r="Z111" t="s" s="4">
        <v>702</v>
      </c>
      <c r="AA111" t="s" s="4">
        <v>702</v>
      </c>
      <c r="AB111" t="s" s="4">
        <v>702</v>
      </c>
      <c r="AC111" t="s" s="4">
        <v>702</v>
      </c>
      <c r="AD111" t="s" s="4">
        <v>702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703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704</v>
      </c>
      <c r="G112" t="s" s="4">
        <v>699</v>
      </c>
      <c r="H112" t="s" s="4">
        <v>699</v>
      </c>
      <c r="I112" t="s" s="4">
        <v>700</v>
      </c>
      <c r="J112" t="s" s="4">
        <v>705</v>
      </c>
      <c r="K112" t="s" s="4">
        <v>119</v>
      </c>
      <c r="L112" t="s" s="4">
        <v>111</v>
      </c>
      <c r="M112" t="s" s="4">
        <v>104</v>
      </c>
      <c r="N112" t="s" s="4">
        <v>105</v>
      </c>
      <c r="O112" t="s" s="4">
        <v>92</v>
      </c>
      <c r="P112" t="s" s="4">
        <v>466</v>
      </c>
      <c r="Q112" t="s" s="4">
        <v>92</v>
      </c>
      <c r="R112" t="s" s="4">
        <v>706</v>
      </c>
      <c r="S112" t="s" s="4">
        <v>706</v>
      </c>
      <c r="T112" t="s" s="4">
        <v>706</v>
      </c>
      <c r="U112" t="s" s="4">
        <v>706</v>
      </c>
      <c r="V112" t="s" s="4">
        <v>706</v>
      </c>
      <c r="W112" t="s" s="4">
        <v>706</v>
      </c>
      <c r="X112" t="s" s="4">
        <v>706</v>
      </c>
      <c r="Y112" t="s" s="4">
        <v>706</v>
      </c>
      <c r="Z112" t="s" s="4">
        <v>706</v>
      </c>
      <c r="AA112" t="s" s="4">
        <v>706</v>
      </c>
      <c r="AB112" t="s" s="4">
        <v>706</v>
      </c>
      <c r="AC112" t="s" s="4">
        <v>706</v>
      </c>
      <c r="AD112" t="s" s="4">
        <v>706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707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708</v>
      </c>
      <c r="G113" t="s" s="4">
        <v>148</v>
      </c>
      <c r="H113" t="s" s="4">
        <v>148</v>
      </c>
      <c r="I113" t="s" s="4">
        <v>700</v>
      </c>
      <c r="J113" t="s" s="4">
        <v>709</v>
      </c>
      <c r="K113" t="s" s="4">
        <v>111</v>
      </c>
      <c r="L113" t="s" s="4">
        <v>111</v>
      </c>
      <c r="M113" t="s" s="4">
        <v>104</v>
      </c>
      <c r="N113" t="s" s="4">
        <v>181</v>
      </c>
      <c r="O113" t="s" s="4">
        <v>92</v>
      </c>
      <c r="P113" t="s" s="4">
        <v>182</v>
      </c>
      <c r="Q113" t="s" s="4">
        <v>92</v>
      </c>
      <c r="R113" t="s" s="4">
        <v>710</v>
      </c>
      <c r="S113" t="s" s="4">
        <v>710</v>
      </c>
      <c r="T113" t="s" s="4">
        <v>710</v>
      </c>
      <c r="U113" t="s" s="4">
        <v>710</v>
      </c>
      <c r="V113" t="s" s="4">
        <v>710</v>
      </c>
      <c r="W113" t="s" s="4">
        <v>710</v>
      </c>
      <c r="X113" t="s" s="4">
        <v>710</v>
      </c>
      <c r="Y113" t="s" s="4">
        <v>710</v>
      </c>
      <c r="Z113" t="s" s="4">
        <v>710</v>
      </c>
      <c r="AA113" t="s" s="4">
        <v>710</v>
      </c>
      <c r="AB113" t="s" s="4">
        <v>710</v>
      </c>
      <c r="AC113" t="s" s="4">
        <v>710</v>
      </c>
      <c r="AD113" t="s" s="4">
        <v>710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711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712</v>
      </c>
      <c r="G114" t="s" s="4">
        <v>699</v>
      </c>
      <c r="H114" t="s" s="4">
        <v>699</v>
      </c>
      <c r="I114" t="s" s="4">
        <v>700</v>
      </c>
      <c r="J114" t="s" s="4">
        <v>713</v>
      </c>
      <c r="K114" t="s" s="4">
        <v>241</v>
      </c>
      <c r="L114" t="s" s="4">
        <v>126</v>
      </c>
      <c r="M114" t="s" s="4">
        <v>104</v>
      </c>
      <c r="N114" t="s" s="4">
        <v>105</v>
      </c>
      <c r="O114" t="s" s="4">
        <v>92</v>
      </c>
      <c r="P114" t="s" s="4">
        <v>466</v>
      </c>
      <c r="Q114" t="s" s="4">
        <v>92</v>
      </c>
      <c r="R114" t="s" s="4">
        <v>714</v>
      </c>
      <c r="S114" t="s" s="4">
        <v>714</v>
      </c>
      <c r="T114" t="s" s="4">
        <v>714</v>
      </c>
      <c r="U114" t="s" s="4">
        <v>714</v>
      </c>
      <c r="V114" t="s" s="4">
        <v>714</v>
      </c>
      <c r="W114" t="s" s="4">
        <v>714</v>
      </c>
      <c r="X114" t="s" s="4">
        <v>714</v>
      </c>
      <c r="Y114" t="s" s="4">
        <v>714</v>
      </c>
      <c r="Z114" t="s" s="4">
        <v>714</v>
      </c>
      <c r="AA114" t="s" s="4">
        <v>714</v>
      </c>
      <c r="AB114" t="s" s="4">
        <v>714</v>
      </c>
      <c r="AC114" t="s" s="4">
        <v>714</v>
      </c>
      <c r="AD114" t="s" s="4">
        <v>714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715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716</v>
      </c>
      <c r="G115" t="s" s="4">
        <v>699</v>
      </c>
      <c r="H115" t="s" s="4">
        <v>699</v>
      </c>
      <c r="I115" t="s" s="4">
        <v>700</v>
      </c>
      <c r="J115" t="s" s="4">
        <v>717</v>
      </c>
      <c r="K115" t="s" s="4">
        <v>111</v>
      </c>
      <c r="L115" t="s" s="4">
        <v>423</v>
      </c>
      <c r="M115" t="s" s="4">
        <v>104</v>
      </c>
      <c r="N115" t="s" s="4">
        <v>105</v>
      </c>
      <c r="O115" t="s" s="4">
        <v>92</v>
      </c>
      <c r="P115" t="s" s="4">
        <v>466</v>
      </c>
      <c r="Q115" t="s" s="4">
        <v>92</v>
      </c>
      <c r="R115" t="s" s="4">
        <v>718</v>
      </c>
      <c r="S115" t="s" s="4">
        <v>718</v>
      </c>
      <c r="T115" t="s" s="4">
        <v>718</v>
      </c>
      <c r="U115" t="s" s="4">
        <v>718</v>
      </c>
      <c r="V115" t="s" s="4">
        <v>718</v>
      </c>
      <c r="W115" t="s" s="4">
        <v>718</v>
      </c>
      <c r="X115" t="s" s="4">
        <v>718</v>
      </c>
      <c r="Y115" t="s" s="4">
        <v>718</v>
      </c>
      <c r="Z115" t="s" s="4">
        <v>718</v>
      </c>
      <c r="AA115" t="s" s="4">
        <v>718</v>
      </c>
      <c r="AB115" t="s" s="4">
        <v>718</v>
      </c>
      <c r="AC115" t="s" s="4">
        <v>718</v>
      </c>
      <c r="AD115" t="s" s="4">
        <v>718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719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720</v>
      </c>
      <c r="G116" t="s" s="4">
        <v>699</v>
      </c>
      <c r="H116" t="s" s="4">
        <v>699</v>
      </c>
      <c r="I116" t="s" s="4">
        <v>700</v>
      </c>
      <c r="J116" t="s" s="4">
        <v>721</v>
      </c>
      <c r="K116" t="s" s="4">
        <v>126</v>
      </c>
      <c r="L116" t="s" s="4">
        <v>126</v>
      </c>
      <c r="M116" t="s" s="4">
        <v>104</v>
      </c>
      <c r="N116" t="s" s="4">
        <v>105</v>
      </c>
      <c r="O116" t="s" s="4">
        <v>92</v>
      </c>
      <c r="P116" t="s" s="4">
        <v>466</v>
      </c>
      <c r="Q116" t="s" s="4">
        <v>92</v>
      </c>
      <c r="R116" t="s" s="4">
        <v>722</v>
      </c>
      <c r="S116" t="s" s="4">
        <v>722</v>
      </c>
      <c r="T116" t="s" s="4">
        <v>722</v>
      </c>
      <c r="U116" t="s" s="4">
        <v>722</v>
      </c>
      <c r="V116" t="s" s="4">
        <v>722</v>
      </c>
      <c r="W116" t="s" s="4">
        <v>722</v>
      </c>
      <c r="X116" t="s" s="4">
        <v>722</v>
      </c>
      <c r="Y116" t="s" s="4">
        <v>722</v>
      </c>
      <c r="Z116" t="s" s="4">
        <v>722</v>
      </c>
      <c r="AA116" t="s" s="4">
        <v>722</v>
      </c>
      <c r="AB116" t="s" s="4">
        <v>722</v>
      </c>
      <c r="AC116" t="s" s="4">
        <v>722</v>
      </c>
      <c r="AD116" t="s" s="4">
        <v>722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723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724</v>
      </c>
      <c r="G117" t="s" s="4">
        <v>699</v>
      </c>
      <c r="H117" t="s" s="4">
        <v>699</v>
      </c>
      <c r="I117" t="s" s="4">
        <v>700</v>
      </c>
      <c r="J117" t="s" s="4">
        <v>725</v>
      </c>
      <c r="K117" t="s" s="4">
        <v>450</v>
      </c>
      <c r="L117" t="s" s="4">
        <v>726</v>
      </c>
      <c r="M117" t="s" s="4">
        <v>104</v>
      </c>
      <c r="N117" t="s" s="4">
        <v>175</v>
      </c>
      <c r="O117" t="s" s="4">
        <v>92</v>
      </c>
      <c r="P117" t="s" s="4">
        <v>530</v>
      </c>
      <c r="Q117" t="s" s="4">
        <v>92</v>
      </c>
      <c r="R117" t="s" s="4">
        <v>727</v>
      </c>
      <c r="S117" t="s" s="4">
        <v>727</v>
      </c>
      <c r="T117" t="s" s="4">
        <v>727</v>
      </c>
      <c r="U117" t="s" s="4">
        <v>727</v>
      </c>
      <c r="V117" t="s" s="4">
        <v>727</v>
      </c>
      <c r="W117" t="s" s="4">
        <v>727</v>
      </c>
      <c r="X117" t="s" s="4">
        <v>727</v>
      </c>
      <c r="Y117" t="s" s="4">
        <v>727</v>
      </c>
      <c r="Z117" t="s" s="4">
        <v>727</v>
      </c>
      <c r="AA117" t="s" s="4">
        <v>727</v>
      </c>
      <c r="AB117" t="s" s="4">
        <v>727</v>
      </c>
      <c r="AC117" t="s" s="4">
        <v>727</v>
      </c>
      <c r="AD117" t="s" s="4">
        <v>727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728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729</v>
      </c>
      <c r="G118" t="s" s="4">
        <v>699</v>
      </c>
      <c r="H118" t="s" s="4">
        <v>699</v>
      </c>
      <c r="I118" t="s" s="4">
        <v>700</v>
      </c>
      <c r="J118" t="s" s="4">
        <v>730</v>
      </c>
      <c r="K118" t="s" s="4">
        <v>332</v>
      </c>
      <c r="L118" t="s" s="4">
        <v>267</v>
      </c>
      <c r="M118" t="s" s="4">
        <v>104</v>
      </c>
      <c r="N118" t="s" s="4">
        <v>105</v>
      </c>
      <c r="O118" t="s" s="4">
        <v>92</v>
      </c>
      <c r="P118" t="s" s="4">
        <v>466</v>
      </c>
      <c r="Q118" t="s" s="4">
        <v>92</v>
      </c>
      <c r="R118" t="s" s="4">
        <v>731</v>
      </c>
      <c r="S118" t="s" s="4">
        <v>731</v>
      </c>
      <c r="T118" t="s" s="4">
        <v>731</v>
      </c>
      <c r="U118" t="s" s="4">
        <v>731</v>
      </c>
      <c r="V118" t="s" s="4">
        <v>731</v>
      </c>
      <c r="W118" t="s" s="4">
        <v>731</v>
      </c>
      <c r="X118" t="s" s="4">
        <v>731</v>
      </c>
      <c r="Y118" t="s" s="4">
        <v>731</v>
      </c>
      <c r="Z118" t="s" s="4">
        <v>731</v>
      </c>
      <c r="AA118" t="s" s="4">
        <v>731</v>
      </c>
      <c r="AB118" t="s" s="4">
        <v>731</v>
      </c>
      <c r="AC118" t="s" s="4">
        <v>731</v>
      </c>
      <c r="AD118" t="s" s="4">
        <v>731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732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733</v>
      </c>
      <c r="G119" t="s" s="4">
        <v>699</v>
      </c>
      <c r="H119" t="s" s="4">
        <v>699</v>
      </c>
      <c r="I119" t="s" s="4">
        <v>700</v>
      </c>
      <c r="J119" t="s" s="4">
        <v>734</v>
      </c>
      <c r="K119" t="s" s="4">
        <v>332</v>
      </c>
      <c r="L119" t="s" s="4">
        <v>423</v>
      </c>
      <c r="M119" t="s" s="4">
        <v>104</v>
      </c>
      <c r="N119" t="s" s="4">
        <v>105</v>
      </c>
      <c r="O119" t="s" s="4">
        <v>92</v>
      </c>
      <c r="P119" t="s" s="4">
        <v>466</v>
      </c>
      <c r="Q119" t="s" s="4">
        <v>92</v>
      </c>
      <c r="R119" t="s" s="4">
        <v>735</v>
      </c>
      <c r="S119" t="s" s="4">
        <v>735</v>
      </c>
      <c r="T119" t="s" s="4">
        <v>735</v>
      </c>
      <c r="U119" t="s" s="4">
        <v>735</v>
      </c>
      <c r="V119" t="s" s="4">
        <v>735</v>
      </c>
      <c r="W119" t="s" s="4">
        <v>735</v>
      </c>
      <c r="X119" t="s" s="4">
        <v>735</v>
      </c>
      <c r="Y119" t="s" s="4">
        <v>735</v>
      </c>
      <c r="Z119" t="s" s="4">
        <v>735</v>
      </c>
      <c r="AA119" t="s" s="4">
        <v>735</v>
      </c>
      <c r="AB119" t="s" s="4">
        <v>735</v>
      </c>
      <c r="AC119" t="s" s="4">
        <v>735</v>
      </c>
      <c r="AD119" t="s" s="4">
        <v>735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736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737</v>
      </c>
      <c r="G120" t="s" s="4">
        <v>699</v>
      </c>
      <c r="H120" t="s" s="4">
        <v>699</v>
      </c>
      <c r="I120" t="s" s="4">
        <v>700</v>
      </c>
      <c r="J120" t="s" s="4">
        <v>738</v>
      </c>
      <c r="K120" t="s" s="4">
        <v>332</v>
      </c>
      <c r="L120" t="s" s="4">
        <v>539</v>
      </c>
      <c r="M120" t="s" s="4">
        <v>104</v>
      </c>
      <c r="N120" t="s" s="4">
        <v>105</v>
      </c>
      <c r="O120" t="s" s="4">
        <v>92</v>
      </c>
      <c r="P120" t="s" s="4">
        <v>466</v>
      </c>
      <c r="Q120" t="s" s="4">
        <v>92</v>
      </c>
      <c r="R120" t="s" s="4">
        <v>739</v>
      </c>
      <c r="S120" t="s" s="4">
        <v>739</v>
      </c>
      <c r="T120" t="s" s="4">
        <v>739</v>
      </c>
      <c r="U120" t="s" s="4">
        <v>739</v>
      </c>
      <c r="V120" t="s" s="4">
        <v>739</v>
      </c>
      <c r="W120" t="s" s="4">
        <v>739</v>
      </c>
      <c r="X120" t="s" s="4">
        <v>739</v>
      </c>
      <c r="Y120" t="s" s="4">
        <v>739</v>
      </c>
      <c r="Z120" t="s" s="4">
        <v>739</v>
      </c>
      <c r="AA120" t="s" s="4">
        <v>739</v>
      </c>
      <c r="AB120" t="s" s="4">
        <v>739</v>
      </c>
      <c r="AC120" t="s" s="4">
        <v>739</v>
      </c>
      <c r="AD120" t="s" s="4">
        <v>739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740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741</v>
      </c>
      <c r="G121" t="s" s="4">
        <v>470</v>
      </c>
      <c r="H121" t="s" s="4">
        <v>470</v>
      </c>
      <c r="I121" t="s" s="4">
        <v>543</v>
      </c>
      <c r="J121" t="s" s="4">
        <v>742</v>
      </c>
      <c r="K121" t="s" s="4">
        <v>111</v>
      </c>
      <c r="L121" t="s" s="4">
        <v>515</v>
      </c>
      <c r="M121" t="s" s="4">
        <v>90</v>
      </c>
      <c r="N121" t="s" s="4">
        <v>153</v>
      </c>
      <c r="O121" t="s" s="4">
        <v>92</v>
      </c>
      <c r="P121" t="s" s="4">
        <v>154</v>
      </c>
      <c r="Q121" t="s" s="4">
        <v>92</v>
      </c>
      <c r="R121" t="s" s="4">
        <v>743</v>
      </c>
      <c r="S121" t="s" s="4">
        <v>743</v>
      </c>
      <c r="T121" t="s" s="4">
        <v>743</v>
      </c>
      <c r="U121" t="s" s="4">
        <v>743</v>
      </c>
      <c r="V121" t="s" s="4">
        <v>743</v>
      </c>
      <c r="W121" t="s" s="4">
        <v>743</v>
      </c>
      <c r="X121" t="s" s="4">
        <v>743</v>
      </c>
      <c r="Y121" t="s" s="4">
        <v>743</v>
      </c>
      <c r="Z121" t="s" s="4">
        <v>743</v>
      </c>
      <c r="AA121" t="s" s="4">
        <v>743</v>
      </c>
      <c r="AB121" t="s" s="4">
        <v>743</v>
      </c>
      <c r="AC121" t="s" s="4">
        <v>743</v>
      </c>
      <c r="AD121" t="s" s="4">
        <v>743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744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745</v>
      </c>
      <c r="G122" t="s" s="4">
        <v>139</v>
      </c>
      <c r="H122" t="s" s="4">
        <v>139</v>
      </c>
      <c r="I122" t="s" s="4">
        <v>543</v>
      </c>
      <c r="J122" t="s" s="4">
        <v>746</v>
      </c>
      <c r="K122" t="s" s="4">
        <v>174</v>
      </c>
      <c r="L122" t="s" s="4">
        <v>197</v>
      </c>
      <c r="M122" t="s" s="4">
        <v>90</v>
      </c>
      <c r="N122" t="s" s="4">
        <v>105</v>
      </c>
      <c r="O122" t="s" s="4">
        <v>92</v>
      </c>
      <c r="P122" t="s" s="4">
        <v>466</v>
      </c>
      <c r="Q122" t="s" s="4">
        <v>92</v>
      </c>
      <c r="R122" t="s" s="4">
        <v>747</v>
      </c>
      <c r="S122" t="s" s="4">
        <v>747</v>
      </c>
      <c r="T122" t="s" s="4">
        <v>747</v>
      </c>
      <c r="U122" t="s" s="4">
        <v>747</v>
      </c>
      <c r="V122" t="s" s="4">
        <v>747</v>
      </c>
      <c r="W122" t="s" s="4">
        <v>747</v>
      </c>
      <c r="X122" t="s" s="4">
        <v>747</v>
      </c>
      <c r="Y122" t="s" s="4">
        <v>747</v>
      </c>
      <c r="Z122" t="s" s="4">
        <v>747</v>
      </c>
      <c r="AA122" t="s" s="4">
        <v>747</v>
      </c>
      <c r="AB122" t="s" s="4">
        <v>747</v>
      </c>
      <c r="AC122" t="s" s="4">
        <v>747</v>
      </c>
      <c r="AD122" t="s" s="4">
        <v>747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748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749</v>
      </c>
      <c r="G123" t="s" s="4">
        <v>139</v>
      </c>
      <c r="H123" t="s" s="4">
        <v>139</v>
      </c>
      <c r="I123" t="s" s="4">
        <v>750</v>
      </c>
      <c r="J123" t="s" s="4">
        <v>751</v>
      </c>
      <c r="K123" t="s" s="4">
        <v>539</v>
      </c>
      <c r="L123" t="s" s="4">
        <v>89</v>
      </c>
      <c r="M123" t="s" s="4">
        <v>90</v>
      </c>
      <c r="N123" t="s" s="4">
        <v>175</v>
      </c>
      <c r="O123" t="s" s="4">
        <v>92</v>
      </c>
      <c r="P123" t="s" s="4">
        <v>530</v>
      </c>
      <c r="Q123" t="s" s="4">
        <v>92</v>
      </c>
      <c r="R123" t="s" s="4">
        <v>752</v>
      </c>
      <c r="S123" t="s" s="4">
        <v>752</v>
      </c>
      <c r="T123" t="s" s="4">
        <v>752</v>
      </c>
      <c r="U123" t="s" s="4">
        <v>752</v>
      </c>
      <c r="V123" t="s" s="4">
        <v>752</v>
      </c>
      <c r="W123" t="s" s="4">
        <v>752</v>
      </c>
      <c r="X123" t="s" s="4">
        <v>752</v>
      </c>
      <c r="Y123" t="s" s="4">
        <v>752</v>
      </c>
      <c r="Z123" t="s" s="4">
        <v>752</v>
      </c>
      <c r="AA123" t="s" s="4">
        <v>752</v>
      </c>
      <c r="AB123" t="s" s="4">
        <v>752</v>
      </c>
      <c r="AC123" t="s" s="4">
        <v>752</v>
      </c>
      <c r="AD123" t="s" s="4">
        <v>752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753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754</v>
      </c>
      <c r="G124" t="s" s="4">
        <v>139</v>
      </c>
      <c r="H124" t="s" s="4">
        <v>139</v>
      </c>
      <c r="I124" t="s" s="4">
        <v>559</v>
      </c>
      <c r="J124" t="s" s="4">
        <v>755</v>
      </c>
      <c r="K124" t="s" s="4">
        <v>756</v>
      </c>
      <c r="L124" t="s" s="4">
        <v>267</v>
      </c>
      <c r="M124" t="s" s="4">
        <v>104</v>
      </c>
      <c r="N124" t="s" s="4">
        <v>143</v>
      </c>
      <c r="O124" t="s" s="4">
        <v>92</v>
      </c>
      <c r="P124" t="s" s="4">
        <v>144</v>
      </c>
      <c r="Q124" t="s" s="4">
        <v>92</v>
      </c>
      <c r="R124" t="s" s="4">
        <v>757</v>
      </c>
      <c r="S124" t="s" s="4">
        <v>757</v>
      </c>
      <c r="T124" t="s" s="4">
        <v>757</v>
      </c>
      <c r="U124" t="s" s="4">
        <v>757</v>
      </c>
      <c r="V124" t="s" s="4">
        <v>757</v>
      </c>
      <c r="W124" t="s" s="4">
        <v>757</v>
      </c>
      <c r="X124" t="s" s="4">
        <v>757</v>
      </c>
      <c r="Y124" t="s" s="4">
        <v>757</v>
      </c>
      <c r="Z124" t="s" s="4">
        <v>757</v>
      </c>
      <c r="AA124" t="s" s="4">
        <v>757</v>
      </c>
      <c r="AB124" t="s" s="4">
        <v>757</v>
      </c>
      <c r="AC124" t="s" s="4">
        <v>757</v>
      </c>
      <c r="AD124" t="s" s="4">
        <v>757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758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759</v>
      </c>
      <c r="G125" t="s" s="4">
        <v>148</v>
      </c>
      <c r="H125" t="s" s="4">
        <v>148</v>
      </c>
      <c r="I125" t="s" s="4">
        <v>750</v>
      </c>
      <c r="J125" t="s" s="4">
        <v>760</v>
      </c>
      <c r="K125" t="s" s="4">
        <v>204</v>
      </c>
      <c r="L125" t="s" s="4">
        <v>241</v>
      </c>
      <c r="M125" t="s" s="4">
        <v>104</v>
      </c>
      <c r="N125" t="s" s="4">
        <v>153</v>
      </c>
      <c r="O125" t="s" s="4">
        <v>92</v>
      </c>
      <c r="P125" t="s" s="4">
        <v>154</v>
      </c>
      <c r="Q125" t="s" s="4">
        <v>92</v>
      </c>
      <c r="R125" t="s" s="4">
        <v>761</v>
      </c>
      <c r="S125" t="s" s="4">
        <v>761</v>
      </c>
      <c r="T125" t="s" s="4">
        <v>761</v>
      </c>
      <c r="U125" t="s" s="4">
        <v>761</v>
      </c>
      <c r="V125" t="s" s="4">
        <v>761</v>
      </c>
      <c r="W125" t="s" s="4">
        <v>761</v>
      </c>
      <c r="X125" t="s" s="4">
        <v>761</v>
      </c>
      <c r="Y125" t="s" s="4">
        <v>761</v>
      </c>
      <c r="Z125" t="s" s="4">
        <v>761</v>
      </c>
      <c r="AA125" t="s" s="4">
        <v>761</v>
      </c>
      <c r="AB125" t="s" s="4">
        <v>761</v>
      </c>
      <c r="AC125" t="s" s="4">
        <v>761</v>
      </c>
      <c r="AD125" t="s" s="4">
        <v>761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762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763</v>
      </c>
      <c r="G126" t="s" s="4">
        <v>132</v>
      </c>
      <c r="H126" t="s" s="4">
        <v>132</v>
      </c>
      <c r="I126" t="s" s="4">
        <v>764</v>
      </c>
      <c r="J126" t="s" s="4">
        <v>765</v>
      </c>
      <c r="K126" t="s" s="4">
        <v>766</v>
      </c>
      <c r="L126" t="s" s="4">
        <v>767</v>
      </c>
      <c r="M126" t="s" s="4">
        <v>104</v>
      </c>
      <c r="N126" t="s" s="4">
        <v>105</v>
      </c>
      <c r="O126" t="s" s="4">
        <v>92</v>
      </c>
      <c r="P126" t="s" s="4">
        <v>466</v>
      </c>
      <c r="Q126" t="s" s="4">
        <v>92</v>
      </c>
      <c r="R126" t="s" s="4">
        <v>768</v>
      </c>
      <c r="S126" t="s" s="4">
        <v>768</v>
      </c>
      <c r="T126" t="s" s="4">
        <v>768</v>
      </c>
      <c r="U126" t="s" s="4">
        <v>768</v>
      </c>
      <c r="V126" t="s" s="4">
        <v>768</v>
      </c>
      <c r="W126" t="s" s="4">
        <v>768</v>
      </c>
      <c r="X126" t="s" s="4">
        <v>768</v>
      </c>
      <c r="Y126" t="s" s="4">
        <v>768</v>
      </c>
      <c r="Z126" t="s" s="4">
        <v>768</v>
      </c>
      <c r="AA126" t="s" s="4">
        <v>768</v>
      </c>
      <c r="AB126" t="s" s="4">
        <v>768</v>
      </c>
      <c r="AC126" t="s" s="4">
        <v>768</v>
      </c>
      <c r="AD126" t="s" s="4">
        <v>768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769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770</v>
      </c>
      <c r="G127" t="s" s="4">
        <v>771</v>
      </c>
      <c r="H127" t="s" s="4">
        <v>771</v>
      </c>
      <c r="I127" t="s" s="4">
        <v>764</v>
      </c>
      <c r="J127" t="s" s="4">
        <v>772</v>
      </c>
      <c r="K127" t="s" s="4">
        <v>174</v>
      </c>
      <c r="L127" t="s" s="4">
        <v>773</v>
      </c>
      <c r="M127" t="s" s="4">
        <v>90</v>
      </c>
      <c r="N127" t="s" s="4">
        <v>205</v>
      </c>
      <c r="O127" t="s" s="4">
        <v>92</v>
      </c>
      <c r="P127" t="s" s="4">
        <v>206</v>
      </c>
      <c r="Q127" t="s" s="4">
        <v>92</v>
      </c>
      <c r="R127" t="s" s="4">
        <v>774</v>
      </c>
      <c r="S127" t="s" s="4">
        <v>774</v>
      </c>
      <c r="T127" t="s" s="4">
        <v>774</v>
      </c>
      <c r="U127" t="s" s="4">
        <v>774</v>
      </c>
      <c r="V127" t="s" s="4">
        <v>774</v>
      </c>
      <c r="W127" t="s" s="4">
        <v>774</v>
      </c>
      <c r="X127" t="s" s="4">
        <v>774</v>
      </c>
      <c r="Y127" t="s" s="4">
        <v>774</v>
      </c>
      <c r="Z127" t="s" s="4">
        <v>774</v>
      </c>
      <c r="AA127" t="s" s="4">
        <v>774</v>
      </c>
      <c r="AB127" t="s" s="4">
        <v>774</v>
      </c>
      <c r="AC127" t="s" s="4">
        <v>774</v>
      </c>
      <c r="AD127" t="s" s="4">
        <v>774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775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776</v>
      </c>
      <c r="G128" t="s" s="4">
        <v>771</v>
      </c>
      <c r="H128" t="s" s="4">
        <v>771</v>
      </c>
      <c r="I128" t="s" s="4">
        <v>764</v>
      </c>
      <c r="J128" t="s" s="4">
        <v>777</v>
      </c>
      <c r="K128" t="s" s="4">
        <v>111</v>
      </c>
      <c r="L128" t="s" s="4">
        <v>778</v>
      </c>
      <c r="M128" t="s" s="4">
        <v>90</v>
      </c>
      <c r="N128" t="s" s="4">
        <v>205</v>
      </c>
      <c r="O128" t="s" s="4">
        <v>92</v>
      </c>
      <c r="P128" t="s" s="4">
        <v>206</v>
      </c>
      <c r="Q128" t="s" s="4">
        <v>92</v>
      </c>
      <c r="R128" t="s" s="4">
        <v>779</v>
      </c>
      <c r="S128" t="s" s="4">
        <v>779</v>
      </c>
      <c r="T128" t="s" s="4">
        <v>779</v>
      </c>
      <c r="U128" t="s" s="4">
        <v>779</v>
      </c>
      <c r="V128" t="s" s="4">
        <v>779</v>
      </c>
      <c r="W128" t="s" s="4">
        <v>779</v>
      </c>
      <c r="X128" t="s" s="4">
        <v>779</v>
      </c>
      <c r="Y128" t="s" s="4">
        <v>779</v>
      </c>
      <c r="Z128" t="s" s="4">
        <v>779</v>
      </c>
      <c r="AA128" t="s" s="4">
        <v>779</v>
      </c>
      <c r="AB128" t="s" s="4">
        <v>779</v>
      </c>
      <c r="AC128" t="s" s="4">
        <v>779</v>
      </c>
      <c r="AD128" t="s" s="4">
        <v>779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780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781</v>
      </c>
      <c r="G129" t="s" s="4">
        <v>782</v>
      </c>
      <c r="H129" t="s" s="4">
        <v>782</v>
      </c>
      <c r="I129" t="s" s="4">
        <v>764</v>
      </c>
      <c r="J129" t="s" s="4">
        <v>783</v>
      </c>
      <c r="K129" t="s" s="4">
        <v>784</v>
      </c>
      <c r="L129" t="s" s="4">
        <v>89</v>
      </c>
      <c r="M129" t="s" s="4">
        <v>90</v>
      </c>
      <c r="N129" t="s" s="4">
        <v>205</v>
      </c>
      <c r="O129" t="s" s="4">
        <v>92</v>
      </c>
      <c r="P129" t="s" s="4">
        <v>206</v>
      </c>
      <c r="Q129" t="s" s="4">
        <v>92</v>
      </c>
      <c r="R129" t="s" s="4">
        <v>785</v>
      </c>
      <c r="S129" t="s" s="4">
        <v>785</v>
      </c>
      <c r="T129" t="s" s="4">
        <v>785</v>
      </c>
      <c r="U129" t="s" s="4">
        <v>785</v>
      </c>
      <c r="V129" t="s" s="4">
        <v>785</v>
      </c>
      <c r="W129" t="s" s="4">
        <v>785</v>
      </c>
      <c r="X129" t="s" s="4">
        <v>785</v>
      </c>
      <c r="Y129" t="s" s="4">
        <v>785</v>
      </c>
      <c r="Z129" t="s" s="4">
        <v>785</v>
      </c>
      <c r="AA129" t="s" s="4">
        <v>785</v>
      </c>
      <c r="AB129" t="s" s="4">
        <v>785</v>
      </c>
      <c r="AC129" t="s" s="4">
        <v>785</v>
      </c>
      <c r="AD129" t="s" s="4">
        <v>785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786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787</v>
      </c>
      <c r="G130" t="s" s="4">
        <v>782</v>
      </c>
      <c r="H130" t="s" s="4">
        <v>782</v>
      </c>
      <c r="I130" t="s" s="4">
        <v>764</v>
      </c>
      <c r="J130" t="s" s="4">
        <v>788</v>
      </c>
      <c r="K130" t="s" s="4">
        <v>111</v>
      </c>
      <c r="L130" t="s" s="4">
        <v>789</v>
      </c>
      <c r="M130" t="s" s="4">
        <v>90</v>
      </c>
      <c r="N130" t="s" s="4">
        <v>181</v>
      </c>
      <c r="O130" t="s" s="4">
        <v>92</v>
      </c>
      <c r="P130" t="s" s="4">
        <v>182</v>
      </c>
      <c r="Q130" t="s" s="4">
        <v>92</v>
      </c>
      <c r="R130" t="s" s="4">
        <v>790</v>
      </c>
      <c r="S130" t="s" s="4">
        <v>790</v>
      </c>
      <c r="T130" t="s" s="4">
        <v>790</v>
      </c>
      <c r="U130" t="s" s="4">
        <v>790</v>
      </c>
      <c r="V130" t="s" s="4">
        <v>790</v>
      </c>
      <c r="W130" t="s" s="4">
        <v>790</v>
      </c>
      <c r="X130" t="s" s="4">
        <v>790</v>
      </c>
      <c r="Y130" t="s" s="4">
        <v>790</v>
      </c>
      <c r="Z130" t="s" s="4">
        <v>790</v>
      </c>
      <c r="AA130" t="s" s="4">
        <v>790</v>
      </c>
      <c r="AB130" t="s" s="4">
        <v>790</v>
      </c>
      <c r="AC130" t="s" s="4">
        <v>790</v>
      </c>
      <c r="AD130" t="s" s="4">
        <v>790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791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792</v>
      </c>
      <c r="G131" t="s" s="4">
        <v>782</v>
      </c>
      <c r="H131" t="s" s="4">
        <v>782</v>
      </c>
      <c r="I131" t="s" s="4">
        <v>764</v>
      </c>
      <c r="J131" t="s" s="4">
        <v>623</v>
      </c>
      <c r="K131" t="s" s="4">
        <v>111</v>
      </c>
      <c r="L131" t="s" s="4">
        <v>118</v>
      </c>
      <c r="M131" t="s" s="4">
        <v>104</v>
      </c>
      <c r="N131" t="s" s="4">
        <v>495</v>
      </c>
      <c r="O131" t="s" s="4">
        <v>92</v>
      </c>
      <c r="P131" t="s" s="4">
        <v>496</v>
      </c>
      <c r="Q131" t="s" s="4">
        <v>92</v>
      </c>
      <c r="R131" t="s" s="4">
        <v>793</v>
      </c>
      <c r="S131" t="s" s="4">
        <v>793</v>
      </c>
      <c r="T131" t="s" s="4">
        <v>793</v>
      </c>
      <c r="U131" t="s" s="4">
        <v>793</v>
      </c>
      <c r="V131" t="s" s="4">
        <v>793</v>
      </c>
      <c r="W131" t="s" s="4">
        <v>793</v>
      </c>
      <c r="X131" t="s" s="4">
        <v>793</v>
      </c>
      <c r="Y131" t="s" s="4">
        <v>793</v>
      </c>
      <c r="Z131" t="s" s="4">
        <v>793</v>
      </c>
      <c r="AA131" t="s" s="4">
        <v>793</v>
      </c>
      <c r="AB131" t="s" s="4">
        <v>793</v>
      </c>
      <c r="AC131" t="s" s="4">
        <v>793</v>
      </c>
      <c r="AD131" t="s" s="4">
        <v>793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794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795</v>
      </c>
      <c r="G132" t="s" s="4">
        <v>796</v>
      </c>
      <c r="H132" t="s" s="4">
        <v>796</v>
      </c>
      <c r="I132" t="s" s="4">
        <v>764</v>
      </c>
      <c r="J132" t="s" s="4">
        <v>797</v>
      </c>
      <c r="K132" t="s" s="4">
        <v>197</v>
      </c>
      <c r="L132" t="s" s="4">
        <v>326</v>
      </c>
      <c r="M132" t="s" s="4">
        <v>90</v>
      </c>
      <c r="N132" t="s" s="4">
        <v>798</v>
      </c>
      <c r="O132" t="s" s="4">
        <v>92</v>
      </c>
      <c r="P132" t="s" s="4">
        <v>799</v>
      </c>
      <c r="Q132" t="s" s="4">
        <v>92</v>
      </c>
      <c r="R132" t="s" s="4">
        <v>800</v>
      </c>
      <c r="S132" t="s" s="4">
        <v>800</v>
      </c>
      <c r="T132" t="s" s="4">
        <v>800</v>
      </c>
      <c r="U132" t="s" s="4">
        <v>800</v>
      </c>
      <c r="V132" t="s" s="4">
        <v>800</v>
      </c>
      <c r="W132" t="s" s="4">
        <v>800</v>
      </c>
      <c r="X132" t="s" s="4">
        <v>800</v>
      </c>
      <c r="Y132" t="s" s="4">
        <v>800</v>
      </c>
      <c r="Z132" t="s" s="4">
        <v>800</v>
      </c>
      <c r="AA132" t="s" s="4">
        <v>800</v>
      </c>
      <c r="AB132" t="s" s="4">
        <v>800</v>
      </c>
      <c r="AC132" t="s" s="4">
        <v>800</v>
      </c>
      <c r="AD132" t="s" s="4">
        <v>800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801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802</v>
      </c>
      <c r="G133" t="s" s="4">
        <v>803</v>
      </c>
      <c r="H133" t="s" s="4">
        <v>803</v>
      </c>
      <c r="I133" t="s" s="4">
        <v>764</v>
      </c>
      <c r="J133" t="s" s="4">
        <v>804</v>
      </c>
      <c r="K133" t="s" s="4">
        <v>332</v>
      </c>
      <c r="L133" t="s" s="4">
        <v>332</v>
      </c>
      <c r="M133" t="s" s="4">
        <v>90</v>
      </c>
      <c r="N133" t="s" s="4">
        <v>566</v>
      </c>
      <c r="O133" t="s" s="4">
        <v>92</v>
      </c>
      <c r="P133" t="s" s="4">
        <v>567</v>
      </c>
      <c r="Q133" t="s" s="4">
        <v>92</v>
      </c>
      <c r="R133" t="s" s="4">
        <v>805</v>
      </c>
      <c r="S133" t="s" s="4">
        <v>805</v>
      </c>
      <c r="T133" t="s" s="4">
        <v>805</v>
      </c>
      <c r="U133" t="s" s="4">
        <v>805</v>
      </c>
      <c r="V133" t="s" s="4">
        <v>805</v>
      </c>
      <c r="W133" t="s" s="4">
        <v>805</v>
      </c>
      <c r="X133" t="s" s="4">
        <v>805</v>
      </c>
      <c r="Y133" t="s" s="4">
        <v>805</v>
      </c>
      <c r="Z133" t="s" s="4">
        <v>805</v>
      </c>
      <c r="AA133" t="s" s="4">
        <v>805</v>
      </c>
      <c r="AB133" t="s" s="4">
        <v>805</v>
      </c>
      <c r="AC133" t="s" s="4">
        <v>805</v>
      </c>
      <c r="AD133" t="s" s="4">
        <v>805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806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807</v>
      </c>
      <c r="G134" t="s" s="4">
        <v>782</v>
      </c>
      <c r="H134" t="s" s="4">
        <v>782</v>
      </c>
      <c r="I134" t="s" s="4">
        <v>764</v>
      </c>
      <c r="J134" t="s" s="4">
        <v>578</v>
      </c>
      <c r="K134" t="s" s="4">
        <v>778</v>
      </c>
      <c r="L134" t="s" s="4">
        <v>808</v>
      </c>
      <c r="M134" t="s" s="4">
        <v>90</v>
      </c>
      <c r="N134" t="s" s="4">
        <v>495</v>
      </c>
      <c r="O134" t="s" s="4">
        <v>92</v>
      </c>
      <c r="P134" t="s" s="4">
        <v>496</v>
      </c>
      <c r="Q134" t="s" s="4">
        <v>92</v>
      </c>
      <c r="R134" t="s" s="4">
        <v>809</v>
      </c>
      <c r="S134" t="s" s="4">
        <v>809</v>
      </c>
      <c r="T134" t="s" s="4">
        <v>809</v>
      </c>
      <c r="U134" t="s" s="4">
        <v>809</v>
      </c>
      <c r="V134" t="s" s="4">
        <v>809</v>
      </c>
      <c r="W134" t="s" s="4">
        <v>809</v>
      </c>
      <c r="X134" t="s" s="4">
        <v>809</v>
      </c>
      <c r="Y134" t="s" s="4">
        <v>809</v>
      </c>
      <c r="Z134" t="s" s="4">
        <v>809</v>
      </c>
      <c r="AA134" t="s" s="4">
        <v>809</v>
      </c>
      <c r="AB134" t="s" s="4">
        <v>809</v>
      </c>
      <c r="AC134" t="s" s="4">
        <v>809</v>
      </c>
      <c r="AD134" t="s" s="4">
        <v>809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810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811</v>
      </c>
      <c r="G135" t="s" s="4">
        <v>782</v>
      </c>
      <c r="H135" t="s" s="4">
        <v>782</v>
      </c>
      <c r="I135" t="s" s="4">
        <v>764</v>
      </c>
      <c r="J135" t="s" s="4">
        <v>812</v>
      </c>
      <c r="K135" t="s" s="4">
        <v>268</v>
      </c>
      <c r="L135" t="s" s="4">
        <v>174</v>
      </c>
      <c r="M135" t="s" s="4">
        <v>90</v>
      </c>
      <c r="N135" t="s" s="4">
        <v>606</v>
      </c>
      <c r="O135" t="s" s="4">
        <v>92</v>
      </c>
      <c r="P135" t="s" s="4">
        <v>607</v>
      </c>
      <c r="Q135" t="s" s="4">
        <v>92</v>
      </c>
      <c r="R135" t="s" s="4">
        <v>813</v>
      </c>
      <c r="S135" t="s" s="4">
        <v>813</v>
      </c>
      <c r="T135" t="s" s="4">
        <v>813</v>
      </c>
      <c r="U135" t="s" s="4">
        <v>813</v>
      </c>
      <c r="V135" t="s" s="4">
        <v>813</v>
      </c>
      <c r="W135" t="s" s="4">
        <v>813</v>
      </c>
      <c r="X135" t="s" s="4">
        <v>813</v>
      </c>
      <c r="Y135" t="s" s="4">
        <v>813</v>
      </c>
      <c r="Z135" t="s" s="4">
        <v>813</v>
      </c>
      <c r="AA135" t="s" s="4">
        <v>813</v>
      </c>
      <c r="AB135" t="s" s="4">
        <v>813</v>
      </c>
      <c r="AC135" t="s" s="4">
        <v>813</v>
      </c>
      <c r="AD135" t="s" s="4">
        <v>813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814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815</v>
      </c>
      <c r="G136" t="s" s="4">
        <v>816</v>
      </c>
      <c r="H136" t="s" s="4">
        <v>816</v>
      </c>
      <c r="I136" t="s" s="4">
        <v>764</v>
      </c>
      <c r="J136" t="s" s="4">
        <v>817</v>
      </c>
      <c r="K136" t="s" s="4">
        <v>756</v>
      </c>
      <c r="L136" t="s" s="4">
        <v>818</v>
      </c>
      <c r="M136" t="s" s="4">
        <v>104</v>
      </c>
      <c r="N136" t="s" s="4">
        <v>606</v>
      </c>
      <c r="O136" t="s" s="4">
        <v>92</v>
      </c>
      <c r="P136" t="s" s="4">
        <v>607</v>
      </c>
      <c r="Q136" t="s" s="4">
        <v>92</v>
      </c>
      <c r="R136" t="s" s="4">
        <v>819</v>
      </c>
      <c r="S136" t="s" s="4">
        <v>819</v>
      </c>
      <c r="T136" t="s" s="4">
        <v>819</v>
      </c>
      <c r="U136" t="s" s="4">
        <v>819</v>
      </c>
      <c r="V136" t="s" s="4">
        <v>819</v>
      </c>
      <c r="W136" t="s" s="4">
        <v>819</v>
      </c>
      <c r="X136" t="s" s="4">
        <v>819</v>
      </c>
      <c r="Y136" t="s" s="4">
        <v>819</v>
      </c>
      <c r="Z136" t="s" s="4">
        <v>819</v>
      </c>
      <c r="AA136" t="s" s="4">
        <v>819</v>
      </c>
      <c r="AB136" t="s" s="4">
        <v>819</v>
      </c>
      <c r="AC136" t="s" s="4">
        <v>819</v>
      </c>
      <c r="AD136" t="s" s="4">
        <v>819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820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821</v>
      </c>
      <c r="G137" t="s" s="4">
        <v>822</v>
      </c>
      <c r="H137" t="s" s="4">
        <v>822</v>
      </c>
      <c r="I137" t="s" s="4">
        <v>140</v>
      </c>
      <c r="J137" t="s" s="4">
        <v>823</v>
      </c>
      <c r="K137" t="s" s="4">
        <v>824</v>
      </c>
      <c r="L137" t="s" s="4">
        <v>825</v>
      </c>
      <c r="M137" t="s" s="4">
        <v>90</v>
      </c>
      <c r="N137" t="s" s="4">
        <v>566</v>
      </c>
      <c r="O137" t="s" s="4">
        <v>92</v>
      </c>
      <c r="P137" t="s" s="4">
        <v>567</v>
      </c>
      <c r="Q137" t="s" s="4">
        <v>92</v>
      </c>
      <c r="R137" t="s" s="4">
        <v>826</v>
      </c>
      <c r="S137" t="s" s="4">
        <v>826</v>
      </c>
      <c r="T137" t="s" s="4">
        <v>826</v>
      </c>
      <c r="U137" t="s" s="4">
        <v>826</v>
      </c>
      <c r="V137" t="s" s="4">
        <v>826</v>
      </c>
      <c r="W137" t="s" s="4">
        <v>826</v>
      </c>
      <c r="X137" t="s" s="4">
        <v>826</v>
      </c>
      <c r="Y137" t="s" s="4">
        <v>826</v>
      </c>
      <c r="Z137" t="s" s="4">
        <v>826</v>
      </c>
      <c r="AA137" t="s" s="4">
        <v>826</v>
      </c>
      <c r="AB137" t="s" s="4">
        <v>826</v>
      </c>
      <c r="AC137" t="s" s="4">
        <v>826</v>
      </c>
      <c r="AD137" t="s" s="4">
        <v>826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827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828</v>
      </c>
      <c r="G138" t="s" s="4">
        <v>166</v>
      </c>
      <c r="H138" t="s" s="4">
        <v>166</v>
      </c>
      <c r="I138" t="s" s="4">
        <v>764</v>
      </c>
      <c r="J138" t="s" s="4">
        <v>829</v>
      </c>
      <c r="K138" t="s" s="4">
        <v>830</v>
      </c>
      <c r="L138" t="s" s="4">
        <v>267</v>
      </c>
      <c r="M138" t="s" s="4">
        <v>90</v>
      </c>
      <c r="N138" t="s" s="4">
        <v>127</v>
      </c>
      <c r="O138" t="s" s="4">
        <v>92</v>
      </c>
      <c r="P138" t="s" s="4">
        <v>128</v>
      </c>
      <c r="Q138" t="s" s="4">
        <v>92</v>
      </c>
      <c r="R138" t="s" s="4">
        <v>831</v>
      </c>
      <c r="S138" t="s" s="4">
        <v>831</v>
      </c>
      <c r="T138" t="s" s="4">
        <v>831</v>
      </c>
      <c r="U138" t="s" s="4">
        <v>831</v>
      </c>
      <c r="V138" t="s" s="4">
        <v>831</v>
      </c>
      <c r="W138" t="s" s="4">
        <v>831</v>
      </c>
      <c r="X138" t="s" s="4">
        <v>831</v>
      </c>
      <c r="Y138" t="s" s="4">
        <v>831</v>
      </c>
      <c r="Z138" t="s" s="4">
        <v>831</v>
      </c>
      <c r="AA138" t="s" s="4">
        <v>831</v>
      </c>
      <c r="AB138" t="s" s="4">
        <v>831</v>
      </c>
      <c r="AC138" t="s" s="4">
        <v>831</v>
      </c>
      <c r="AD138" t="s" s="4">
        <v>831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832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833</v>
      </c>
      <c r="G139" t="s" s="4">
        <v>139</v>
      </c>
      <c r="H139" t="s" s="4">
        <v>139</v>
      </c>
      <c r="I139" t="s" s="4">
        <v>764</v>
      </c>
      <c r="J139" t="s" s="4">
        <v>834</v>
      </c>
      <c r="K139" t="s" s="4">
        <v>835</v>
      </c>
      <c r="L139" t="s" s="4">
        <v>174</v>
      </c>
      <c r="M139" t="s" s="4">
        <v>104</v>
      </c>
      <c r="N139" t="s" s="4">
        <v>836</v>
      </c>
      <c r="O139" t="s" s="4">
        <v>92</v>
      </c>
      <c r="P139" t="s" s="4">
        <v>837</v>
      </c>
      <c r="Q139" t="s" s="4">
        <v>92</v>
      </c>
      <c r="R139" t="s" s="4">
        <v>838</v>
      </c>
      <c r="S139" t="s" s="4">
        <v>838</v>
      </c>
      <c r="T139" t="s" s="4">
        <v>838</v>
      </c>
      <c r="U139" t="s" s="4">
        <v>838</v>
      </c>
      <c r="V139" t="s" s="4">
        <v>838</v>
      </c>
      <c r="W139" t="s" s="4">
        <v>838</v>
      </c>
      <c r="X139" t="s" s="4">
        <v>838</v>
      </c>
      <c r="Y139" t="s" s="4">
        <v>838</v>
      </c>
      <c r="Z139" t="s" s="4">
        <v>838</v>
      </c>
      <c r="AA139" t="s" s="4">
        <v>838</v>
      </c>
      <c r="AB139" t="s" s="4">
        <v>838</v>
      </c>
      <c r="AC139" t="s" s="4">
        <v>838</v>
      </c>
      <c r="AD139" t="s" s="4">
        <v>838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839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840</v>
      </c>
      <c r="G140" t="s" s="4">
        <v>841</v>
      </c>
      <c r="H140" t="s" s="4">
        <v>841</v>
      </c>
      <c r="I140" t="s" s="4">
        <v>140</v>
      </c>
      <c r="J140" t="s" s="4">
        <v>842</v>
      </c>
      <c r="K140" t="s" s="4">
        <v>472</v>
      </c>
      <c r="L140" t="s" s="4">
        <v>835</v>
      </c>
      <c r="M140" t="s" s="4">
        <v>90</v>
      </c>
      <c r="N140" t="s" s="4">
        <v>143</v>
      </c>
      <c r="O140" t="s" s="4">
        <v>92</v>
      </c>
      <c r="P140" t="s" s="4">
        <v>144</v>
      </c>
      <c r="Q140" t="s" s="4">
        <v>92</v>
      </c>
      <c r="R140" t="s" s="4">
        <v>843</v>
      </c>
      <c r="S140" t="s" s="4">
        <v>843</v>
      </c>
      <c r="T140" t="s" s="4">
        <v>843</v>
      </c>
      <c r="U140" t="s" s="4">
        <v>843</v>
      </c>
      <c r="V140" t="s" s="4">
        <v>843</v>
      </c>
      <c r="W140" t="s" s="4">
        <v>843</v>
      </c>
      <c r="X140" t="s" s="4">
        <v>843</v>
      </c>
      <c r="Y140" t="s" s="4">
        <v>843</v>
      </c>
      <c r="Z140" t="s" s="4">
        <v>843</v>
      </c>
      <c r="AA140" t="s" s="4">
        <v>843</v>
      </c>
      <c r="AB140" t="s" s="4">
        <v>843</v>
      </c>
      <c r="AC140" t="s" s="4">
        <v>843</v>
      </c>
      <c r="AD140" t="s" s="4">
        <v>843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844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845</v>
      </c>
      <c r="G141" t="s" s="4">
        <v>139</v>
      </c>
      <c r="H141" t="s" s="4">
        <v>139</v>
      </c>
      <c r="I141" t="s" s="4">
        <v>140</v>
      </c>
      <c r="J141" t="s" s="4">
        <v>823</v>
      </c>
      <c r="K141" t="s" s="4">
        <v>253</v>
      </c>
      <c r="L141" t="s" s="4">
        <v>522</v>
      </c>
      <c r="M141" t="s" s="4">
        <v>90</v>
      </c>
      <c r="N141" t="s" s="4">
        <v>143</v>
      </c>
      <c r="O141" t="s" s="4">
        <v>92</v>
      </c>
      <c r="P141" t="s" s="4">
        <v>144</v>
      </c>
      <c r="Q141" t="s" s="4">
        <v>92</v>
      </c>
      <c r="R141" t="s" s="4">
        <v>846</v>
      </c>
      <c r="S141" t="s" s="4">
        <v>846</v>
      </c>
      <c r="T141" t="s" s="4">
        <v>846</v>
      </c>
      <c r="U141" t="s" s="4">
        <v>846</v>
      </c>
      <c r="V141" t="s" s="4">
        <v>846</v>
      </c>
      <c r="W141" t="s" s="4">
        <v>846</v>
      </c>
      <c r="X141" t="s" s="4">
        <v>846</v>
      </c>
      <c r="Y141" t="s" s="4">
        <v>846</v>
      </c>
      <c r="Z141" t="s" s="4">
        <v>846</v>
      </c>
      <c r="AA141" t="s" s="4">
        <v>846</v>
      </c>
      <c r="AB141" t="s" s="4">
        <v>846</v>
      </c>
      <c r="AC141" t="s" s="4">
        <v>846</v>
      </c>
      <c r="AD141" t="s" s="4">
        <v>846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847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848</v>
      </c>
      <c r="G142" t="s" s="4">
        <v>166</v>
      </c>
      <c r="H142" t="s" s="4">
        <v>166</v>
      </c>
      <c r="I142" t="s" s="4">
        <v>140</v>
      </c>
      <c r="J142" t="s" s="4">
        <v>849</v>
      </c>
      <c r="K142" t="s" s="4">
        <v>174</v>
      </c>
      <c r="L142" t="s" s="4">
        <v>850</v>
      </c>
      <c r="M142" t="s" s="4">
        <v>90</v>
      </c>
      <c r="N142" t="s" s="4">
        <v>143</v>
      </c>
      <c r="O142" t="s" s="4">
        <v>92</v>
      </c>
      <c r="P142" t="s" s="4">
        <v>144</v>
      </c>
      <c r="Q142" t="s" s="4">
        <v>92</v>
      </c>
      <c r="R142" t="s" s="4">
        <v>851</v>
      </c>
      <c r="S142" t="s" s="4">
        <v>851</v>
      </c>
      <c r="T142" t="s" s="4">
        <v>851</v>
      </c>
      <c r="U142" t="s" s="4">
        <v>851</v>
      </c>
      <c r="V142" t="s" s="4">
        <v>851</v>
      </c>
      <c r="W142" t="s" s="4">
        <v>851</v>
      </c>
      <c r="X142" t="s" s="4">
        <v>851</v>
      </c>
      <c r="Y142" t="s" s="4">
        <v>851</v>
      </c>
      <c r="Z142" t="s" s="4">
        <v>851</v>
      </c>
      <c r="AA142" t="s" s="4">
        <v>851</v>
      </c>
      <c r="AB142" t="s" s="4">
        <v>851</v>
      </c>
      <c r="AC142" t="s" s="4">
        <v>851</v>
      </c>
      <c r="AD142" t="s" s="4">
        <v>851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852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853</v>
      </c>
      <c r="G143" t="s" s="4">
        <v>139</v>
      </c>
      <c r="H143" t="s" s="4">
        <v>139</v>
      </c>
      <c r="I143" t="s" s="4">
        <v>140</v>
      </c>
      <c r="J143" t="s" s="4">
        <v>854</v>
      </c>
      <c r="K143" t="s" s="4">
        <v>855</v>
      </c>
      <c r="L143" t="s" s="4">
        <v>482</v>
      </c>
      <c r="M143" t="s" s="4">
        <v>104</v>
      </c>
      <c r="N143" t="s" s="4">
        <v>143</v>
      </c>
      <c r="O143" t="s" s="4">
        <v>92</v>
      </c>
      <c r="P143" t="s" s="4">
        <v>144</v>
      </c>
      <c r="Q143" t="s" s="4">
        <v>92</v>
      </c>
      <c r="R143" t="s" s="4">
        <v>856</v>
      </c>
      <c r="S143" t="s" s="4">
        <v>856</v>
      </c>
      <c r="T143" t="s" s="4">
        <v>856</v>
      </c>
      <c r="U143" t="s" s="4">
        <v>856</v>
      </c>
      <c r="V143" t="s" s="4">
        <v>856</v>
      </c>
      <c r="W143" t="s" s="4">
        <v>856</v>
      </c>
      <c r="X143" t="s" s="4">
        <v>856</v>
      </c>
      <c r="Y143" t="s" s="4">
        <v>856</v>
      </c>
      <c r="Z143" t="s" s="4">
        <v>856</v>
      </c>
      <c r="AA143" t="s" s="4">
        <v>856</v>
      </c>
      <c r="AB143" t="s" s="4">
        <v>856</v>
      </c>
      <c r="AC143" t="s" s="4">
        <v>856</v>
      </c>
      <c r="AD143" t="s" s="4">
        <v>856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857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858</v>
      </c>
      <c r="G144" t="s" s="4">
        <v>132</v>
      </c>
      <c r="H144" t="s" s="4">
        <v>132</v>
      </c>
      <c r="I144" t="s" s="4">
        <v>346</v>
      </c>
      <c r="J144" t="s" s="4">
        <v>859</v>
      </c>
      <c r="K144" t="s" s="4">
        <v>103</v>
      </c>
      <c r="L144" t="s" s="4">
        <v>860</v>
      </c>
      <c r="M144" t="s" s="4">
        <v>104</v>
      </c>
      <c r="N144" t="s" s="4">
        <v>143</v>
      </c>
      <c r="O144" t="s" s="4">
        <v>92</v>
      </c>
      <c r="P144" t="s" s="4">
        <v>144</v>
      </c>
      <c r="Q144" t="s" s="4">
        <v>92</v>
      </c>
      <c r="R144" t="s" s="4">
        <v>861</v>
      </c>
      <c r="S144" t="s" s="4">
        <v>861</v>
      </c>
      <c r="T144" t="s" s="4">
        <v>861</v>
      </c>
      <c r="U144" t="s" s="4">
        <v>861</v>
      </c>
      <c r="V144" t="s" s="4">
        <v>861</v>
      </c>
      <c r="W144" t="s" s="4">
        <v>861</v>
      </c>
      <c r="X144" t="s" s="4">
        <v>861</v>
      </c>
      <c r="Y144" t="s" s="4">
        <v>861</v>
      </c>
      <c r="Z144" t="s" s="4">
        <v>861</v>
      </c>
      <c r="AA144" t="s" s="4">
        <v>861</v>
      </c>
      <c r="AB144" t="s" s="4">
        <v>861</v>
      </c>
      <c r="AC144" t="s" s="4">
        <v>861</v>
      </c>
      <c r="AD144" t="s" s="4">
        <v>861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862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863</v>
      </c>
      <c r="G145" t="s" s="4">
        <v>148</v>
      </c>
      <c r="H145" t="s" s="4">
        <v>148</v>
      </c>
      <c r="I145" t="s" s="4">
        <v>864</v>
      </c>
      <c r="J145" t="s" s="4">
        <v>865</v>
      </c>
      <c r="K145" t="s" s="4">
        <v>355</v>
      </c>
      <c r="L145" t="s" s="4">
        <v>866</v>
      </c>
      <c r="M145" t="s" s="4">
        <v>104</v>
      </c>
      <c r="N145" t="s" s="4">
        <v>867</v>
      </c>
      <c r="O145" t="s" s="4">
        <v>92</v>
      </c>
      <c r="P145" t="s" s="4">
        <v>868</v>
      </c>
      <c r="Q145" t="s" s="4">
        <v>92</v>
      </c>
      <c r="R145" t="s" s="4">
        <v>869</v>
      </c>
      <c r="S145" t="s" s="4">
        <v>869</v>
      </c>
      <c r="T145" t="s" s="4">
        <v>869</v>
      </c>
      <c r="U145" t="s" s="4">
        <v>869</v>
      </c>
      <c r="V145" t="s" s="4">
        <v>869</v>
      </c>
      <c r="W145" t="s" s="4">
        <v>869</v>
      </c>
      <c r="X145" t="s" s="4">
        <v>869</v>
      </c>
      <c r="Y145" t="s" s="4">
        <v>869</v>
      </c>
      <c r="Z145" t="s" s="4">
        <v>869</v>
      </c>
      <c r="AA145" t="s" s="4">
        <v>869</v>
      </c>
      <c r="AB145" t="s" s="4">
        <v>869</v>
      </c>
      <c r="AC145" t="s" s="4">
        <v>869</v>
      </c>
      <c r="AD145" t="s" s="4">
        <v>869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870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871</v>
      </c>
      <c r="G146" t="s" s="4">
        <v>139</v>
      </c>
      <c r="H146" t="s" s="4">
        <v>139</v>
      </c>
      <c r="I146" t="s" s="4">
        <v>864</v>
      </c>
      <c r="J146" t="s" s="4">
        <v>872</v>
      </c>
      <c r="K146" t="s" s="4">
        <v>160</v>
      </c>
      <c r="L146" t="s" s="4">
        <v>268</v>
      </c>
      <c r="M146" t="s" s="4">
        <v>90</v>
      </c>
      <c r="N146" t="s" s="4">
        <v>175</v>
      </c>
      <c r="O146" t="s" s="4">
        <v>92</v>
      </c>
      <c r="P146" t="s" s="4">
        <v>530</v>
      </c>
      <c r="Q146" t="s" s="4">
        <v>92</v>
      </c>
      <c r="R146" t="s" s="4">
        <v>873</v>
      </c>
      <c r="S146" t="s" s="4">
        <v>873</v>
      </c>
      <c r="T146" t="s" s="4">
        <v>873</v>
      </c>
      <c r="U146" t="s" s="4">
        <v>873</v>
      </c>
      <c r="V146" t="s" s="4">
        <v>873</v>
      </c>
      <c r="W146" t="s" s="4">
        <v>873</v>
      </c>
      <c r="X146" t="s" s="4">
        <v>873</v>
      </c>
      <c r="Y146" t="s" s="4">
        <v>873</v>
      </c>
      <c r="Z146" t="s" s="4">
        <v>873</v>
      </c>
      <c r="AA146" t="s" s="4">
        <v>873</v>
      </c>
      <c r="AB146" t="s" s="4">
        <v>873</v>
      </c>
      <c r="AC146" t="s" s="4">
        <v>873</v>
      </c>
      <c r="AD146" t="s" s="4">
        <v>873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874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875</v>
      </c>
      <c r="G147" t="s" s="4">
        <v>139</v>
      </c>
      <c r="H147" t="s" s="4">
        <v>139</v>
      </c>
      <c r="I147" t="s" s="4">
        <v>864</v>
      </c>
      <c r="J147" t="s" s="4">
        <v>876</v>
      </c>
      <c r="K147" t="s" s="4">
        <v>877</v>
      </c>
      <c r="L147" t="s" s="4">
        <v>279</v>
      </c>
      <c r="M147" t="s" s="4">
        <v>104</v>
      </c>
      <c r="N147" t="s" s="4">
        <v>143</v>
      </c>
      <c r="O147" t="s" s="4">
        <v>92</v>
      </c>
      <c r="P147" t="s" s="4">
        <v>144</v>
      </c>
      <c r="Q147" t="s" s="4">
        <v>92</v>
      </c>
      <c r="R147" t="s" s="4">
        <v>878</v>
      </c>
      <c r="S147" t="s" s="4">
        <v>878</v>
      </c>
      <c r="T147" t="s" s="4">
        <v>878</v>
      </c>
      <c r="U147" t="s" s="4">
        <v>878</v>
      </c>
      <c r="V147" t="s" s="4">
        <v>878</v>
      </c>
      <c r="W147" t="s" s="4">
        <v>878</v>
      </c>
      <c r="X147" t="s" s="4">
        <v>878</v>
      </c>
      <c r="Y147" t="s" s="4">
        <v>878</v>
      </c>
      <c r="Z147" t="s" s="4">
        <v>878</v>
      </c>
      <c r="AA147" t="s" s="4">
        <v>878</v>
      </c>
      <c r="AB147" t="s" s="4">
        <v>878</v>
      </c>
      <c r="AC147" t="s" s="4">
        <v>878</v>
      </c>
      <c r="AD147" t="s" s="4">
        <v>878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879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880</v>
      </c>
      <c r="G148" t="s" s="4">
        <v>132</v>
      </c>
      <c r="H148" t="s" s="4">
        <v>132</v>
      </c>
      <c r="I148" t="s" s="4">
        <v>346</v>
      </c>
      <c r="J148" t="s" s="4">
        <v>881</v>
      </c>
      <c r="K148" t="s" s="4">
        <v>882</v>
      </c>
      <c r="L148" t="s" s="4">
        <v>726</v>
      </c>
      <c r="M148" t="s" s="4">
        <v>104</v>
      </c>
      <c r="N148" t="s" s="4">
        <v>613</v>
      </c>
      <c r="O148" t="s" s="4">
        <v>92</v>
      </c>
      <c r="P148" t="s" s="4">
        <v>106</v>
      </c>
      <c r="Q148" t="s" s="4">
        <v>92</v>
      </c>
      <c r="R148" t="s" s="4">
        <v>883</v>
      </c>
      <c r="S148" t="s" s="4">
        <v>883</v>
      </c>
      <c r="T148" t="s" s="4">
        <v>883</v>
      </c>
      <c r="U148" t="s" s="4">
        <v>883</v>
      </c>
      <c r="V148" t="s" s="4">
        <v>883</v>
      </c>
      <c r="W148" t="s" s="4">
        <v>883</v>
      </c>
      <c r="X148" t="s" s="4">
        <v>883</v>
      </c>
      <c r="Y148" t="s" s="4">
        <v>883</v>
      </c>
      <c r="Z148" t="s" s="4">
        <v>883</v>
      </c>
      <c r="AA148" t="s" s="4">
        <v>883</v>
      </c>
      <c r="AB148" t="s" s="4">
        <v>883</v>
      </c>
      <c r="AC148" t="s" s="4">
        <v>883</v>
      </c>
      <c r="AD148" t="s" s="4">
        <v>883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884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885</v>
      </c>
      <c r="G149" t="s" s="4">
        <v>886</v>
      </c>
      <c r="H149" t="s" s="4">
        <v>886</v>
      </c>
      <c r="I149" t="s" s="4">
        <v>346</v>
      </c>
      <c r="J149" t="s" s="4">
        <v>887</v>
      </c>
      <c r="K149" t="s" s="4">
        <v>111</v>
      </c>
      <c r="L149" t="s" s="4">
        <v>888</v>
      </c>
      <c r="M149" t="s" s="4">
        <v>104</v>
      </c>
      <c r="N149" t="s" s="4">
        <v>889</v>
      </c>
      <c r="O149" t="s" s="4">
        <v>92</v>
      </c>
      <c r="P149" t="s" s="4">
        <v>890</v>
      </c>
      <c r="Q149" t="s" s="4">
        <v>92</v>
      </c>
      <c r="R149" t="s" s="4">
        <v>891</v>
      </c>
      <c r="S149" t="s" s="4">
        <v>891</v>
      </c>
      <c r="T149" t="s" s="4">
        <v>891</v>
      </c>
      <c r="U149" t="s" s="4">
        <v>891</v>
      </c>
      <c r="V149" t="s" s="4">
        <v>891</v>
      </c>
      <c r="W149" t="s" s="4">
        <v>891</v>
      </c>
      <c r="X149" t="s" s="4">
        <v>891</v>
      </c>
      <c r="Y149" t="s" s="4">
        <v>891</v>
      </c>
      <c r="Z149" t="s" s="4">
        <v>891</v>
      </c>
      <c r="AA149" t="s" s="4">
        <v>891</v>
      </c>
      <c r="AB149" t="s" s="4">
        <v>891</v>
      </c>
      <c r="AC149" t="s" s="4">
        <v>891</v>
      </c>
      <c r="AD149" t="s" s="4">
        <v>891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892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893</v>
      </c>
      <c r="G150" t="s" s="4">
        <v>166</v>
      </c>
      <c r="H150" t="s" s="4">
        <v>166</v>
      </c>
      <c r="I150" t="s" s="4">
        <v>346</v>
      </c>
      <c r="J150" t="s" s="4">
        <v>894</v>
      </c>
      <c r="K150" t="s" s="4">
        <v>895</v>
      </c>
      <c r="L150" t="s" s="4">
        <v>111</v>
      </c>
      <c r="M150" t="s" s="4">
        <v>90</v>
      </c>
      <c r="N150" t="s" s="4">
        <v>91</v>
      </c>
      <c r="O150" t="s" s="4">
        <v>92</v>
      </c>
      <c r="P150" t="s" s="4">
        <v>93</v>
      </c>
      <c r="Q150" t="s" s="4">
        <v>92</v>
      </c>
      <c r="R150" t="s" s="4">
        <v>896</v>
      </c>
      <c r="S150" t="s" s="4">
        <v>896</v>
      </c>
      <c r="T150" t="s" s="4">
        <v>896</v>
      </c>
      <c r="U150" t="s" s="4">
        <v>896</v>
      </c>
      <c r="V150" t="s" s="4">
        <v>896</v>
      </c>
      <c r="W150" t="s" s="4">
        <v>896</v>
      </c>
      <c r="X150" t="s" s="4">
        <v>896</v>
      </c>
      <c r="Y150" t="s" s="4">
        <v>896</v>
      </c>
      <c r="Z150" t="s" s="4">
        <v>896</v>
      </c>
      <c r="AA150" t="s" s="4">
        <v>896</v>
      </c>
      <c r="AB150" t="s" s="4">
        <v>896</v>
      </c>
      <c r="AC150" t="s" s="4">
        <v>896</v>
      </c>
      <c r="AD150" t="s" s="4">
        <v>896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897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898</v>
      </c>
      <c r="G151" t="s" s="4">
        <v>132</v>
      </c>
      <c r="H151" t="s" s="4">
        <v>132</v>
      </c>
      <c r="I151" t="s" s="4">
        <v>133</v>
      </c>
      <c r="J151" t="s" s="4">
        <v>899</v>
      </c>
      <c r="K151" t="s" s="4">
        <v>204</v>
      </c>
      <c r="L151" t="s" s="4">
        <v>111</v>
      </c>
      <c r="M151" t="s" s="4">
        <v>104</v>
      </c>
      <c r="N151" t="s" s="4">
        <v>105</v>
      </c>
      <c r="O151" t="s" s="4">
        <v>92</v>
      </c>
      <c r="P151" t="s" s="4">
        <v>106</v>
      </c>
      <c r="Q151" t="s" s="4">
        <v>92</v>
      </c>
      <c r="R151" t="s" s="4">
        <v>900</v>
      </c>
      <c r="S151" t="s" s="4">
        <v>900</v>
      </c>
      <c r="T151" t="s" s="4">
        <v>900</v>
      </c>
      <c r="U151" t="s" s="4">
        <v>900</v>
      </c>
      <c r="V151" t="s" s="4">
        <v>900</v>
      </c>
      <c r="W151" t="s" s="4">
        <v>900</v>
      </c>
      <c r="X151" t="s" s="4">
        <v>900</v>
      </c>
      <c r="Y151" t="s" s="4">
        <v>900</v>
      </c>
      <c r="Z151" t="s" s="4">
        <v>900</v>
      </c>
      <c r="AA151" t="s" s="4">
        <v>900</v>
      </c>
      <c r="AB151" t="s" s="4">
        <v>900</v>
      </c>
      <c r="AC151" t="s" s="4">
        <v>900</v>
      </c>
      <c r="AD151" t="s" s="4">
        <v>900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901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902</v>
      </c>
      <c r="G152" t="s" s="4">
        <v>903</v>
      </c>
      <c r="H152" t="s" s="4">
        <v>903</v>
      </c>
      <c r="I152" t="s" s="4">
        <v>904</v>
      </c>
      <c r="J152" t="s" s="4">
        <v>905</v>
      </c>
      <c r="K152" t="s" s="4">
        <v>888</v>
      </c>
      <c r="L152" t="s" s="4">
        <v>174</v>
      </c>
      <c r="M152" t="s" s="4">
        <v>90</v>
      </c>
      <c r="N152" t="s" s="4">
        <v>105</v>
      </c>
      <c r="O152" t="s" s="4">
        <v>92</v>
      </c>
      <c r="P152" t="s" s="4">
        <v>106</v>
      </c>
      <c r="Q152" t="s" s="4">
        <v>92</v>
      </c>
      <c r="R152" t="s" s="4">
        <v>906</v>
      </c>
      <c r="S152" t="s" s="4">
        <v>906</v>
      </c>
      <c r="T152" t="s" s="4">
        <v>906</v>
      </c>
      <c r="U152" t="s" s="4">
        <v>906</v>
      </c>
      <c r="V152" t="s" s="4">
        <v>906</v>
      </c>
      <c r="W152" t="s" s="4">
        <v>906</v>
      </c>
      <c r="X152" t="s" s="4">
        <v>906</v>
      </c>
      <c r="Y152" t="s" s="4">
        <v>906</v>
      </c>
      <c r="Z152" t="s" s="4">
        <v>906</v>
      </c>
      <c r="AA152" t="s" s="4">
        <v>906</v>
      </c>
      <c r="AB152" t="s" s="4">
        <v>906</v>
      </c>
      <c r="AC152" t="s" s="4">
        <v>906</v>
      </c>
      <c r="AD152" t="s" s="4">
        <v>906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907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908</v>
      </c>
      <c r="G153" t="s" s="4">
        <v>909</v>
      </c>
      <c r="H153" t="s" s="4">
        <v>909</v>
      </c>
      <c r="I153" t="s" s="4">
        <v>904</v>
      </c>
      <c r="J153" t="s" s="4">
        <v>910</v>
      </c>
      <c r="K153" t="s" s="4">
        <v>126</v>
      </c>
      <c r="L153" t="s" s="4">
        <v>89</v>
      </c>
      <c r="M153" t="s" s="4">
        <v>104</v>
      </c>
      <c r="N153" t="s" s="4">
        <v>105</v>
      </c>
      <c r="O153" t="s" s="4">
        <v>92</v>
      </c>
      <c r="P153" t="s" s="4">
        <v>106</v>
      </c>
      <c r="Q153" t="s" s="4">
        <v>92</v>
      </c>
      <c r="R153" t="s" s="4">
        <v>911</v>
      </c>
      <c r="S153" t="s" s="4">
        <v>911</v>
      </c>
      <c r="T153" t="s" s="4">
        <v>911</v>
      </c>
      <c r="U153" t="s" s="4">
        <v>911</v>
      </c>
      <c r="V153" t="s" s="4">
        <v>911</v>
      </c>
      <c r="W153" t="s" s="4">
        <v>911</v>
      </c>
      <c r="X153" t="s" s="4">
        <v>911</v>
      </c>
      <c r="Y153" t="s" s="4">
        <v>911</v>
      </c>
      <c r="Z153" t="s" s="4">
        <v>911</v>
      </c>
      <c r="AA153" t="s" s="4">
        <v>911</v>
      </c>
      <c r="AB153" t="s" s="4">
        <v>911</v>
      </c>
      <c r="AC153" t="s" s="4">
        <v>911</v>
      </c>
      <c r="AD153" t="s" s="4">
        <v>911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912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913</v>
      </c>
      <c r="G154" t="s" s="4">
        <v>914</v>
      </c>
      <c r="H154" t="s" s="4">
        <v>914</v>
      </c>
      <c r="I154" t="s" s="4">
        <v>915</v>
      </c>
      <c r="J154" t="s" s="4">
        <v>916</v>
      </c>
      <c r="K154" t="s" s="4">
        <v>917</v>
      </c>
      <c r="L154" t="s" s="4">
        <v>918</v>
      </c>
      <c r="M154" t="s" s="4">
        <v>90</v>
      </c>
      <c r="N154" t="s" s="4">
        <v>919</v>
      </c>
      <c r="O154" t="s" s="4">
        <v>92</v>
      </c>
      <c r="P154" t="s" s="4">
        <v>920</v>
      </c>
      <c r="Q154" t="s" s="4">
        <v>92</v>
      </c>
      <c r="R154" t="s" s="4">
        <v>921</v>
      </c>
      <c r="S154" t="s" s="4">
        <v>921</v>
      </c>
      <c r="T154" t="s" s="4">
        <v>921</v>
      </c>
      <c r="U154" t="s" s="4">
        <v>921</v>
      </c>
      <c r="V154" t="s" s="4">
        <v>921</v>
      </c>
      <c r="W154" t="s" s="4">
        <v>921</v>
      </c>
      <c r="X154" t="s" s="4">
        <v>921</v>
      </c>
      <c r="Y154" t="s" s="4">
        <v>921</v>
      </c>
      <c r="Z154" t="s" s="4">
        <v>921</v>
      </c>
      <c r="AA154" t="s" s="4">
        <v>921</v>
      </c>
      <c r="AB154" t="s" s="4">
        <v>921</v>
      </c>
      <c r="AC154" t="s" s="4">
        <v>921</v>
      </c>
      <c r="AD154" t="s" s="4">
        <v>921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922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923</v>
      </c>
      <c r="G155" t="s" s="4">
        <v>924</v>
      </c>
      <c r="H155" t="s" s="4">
        <v>924</v>
      </c>
      <c r="I155" t="s" s="4">
        <v>915</v>
      </c>
      <c r="J155" t="s" s="4">
        <v>925</v>
      </c>
      <c r="K155" t="s" s="4">
        <v>111</v>
      </c>
      <c r="L155" t="s" s="4">
        <v>926</v>
      </c>
      <c r="M155" t="s" s="4">
        <v>90</v>
      </c>
      <c r="N155" t="s" s="4">
        <v>91</v>
      </c>
      <c r="O155" t="s" s="4">
        <v>92</v>
      </c>
      <c r="P155" t="s" s="4">
        <v>93</v>
      </c>
      <c r="Q155" t="s" s="4">
        <v>92</v>
      </c>
      <c r="R155" t="s" s="4">
        <v>927</v>
      </c>
      <c r="S155" t="s" s="4">
        <v>927</v>
      </c>
      <c r="T155" t="s" s="4">
        <v>927</v>
      </c>
      <c r="U155" t="s" s="4">
        <v>927</v>
      </c>
      <c r="V155" t="s" s="4">
        <v>927</v>
      </c>
      <c r="W155" t="s" s="4">
        <v>927</v>
      </c>
      <c r="X155" t="s" s="4">
        <v>927</v>
      </c>
      <c r="Y155" t="s" s="4">
        <v>927</v>
      </c>
      <c r="Z155" t="s" s="4">
        <v>927</v>
      </c>
      <c r="AA155" t="s" s="4">
        <v>927</v>
      </c>
      <c r="AB155" t="s" s="4">
        <v>927</v>
      </c>
      <c r="AC155" t="s" s="4">
        <v>927</v>
      </c>
      <c r="AD155" t="s" s="4">
        <v>927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928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929</v>
      </c>
      <c r="G156" t="s" s="4">
        <v>924</v>
      </c>
      <c r="H156" t="s" s="4">
        <v>924</v>
      </c>
      <c r="I156" t="s" s="4">
        <v>915</v>
      </c>
      <c r="J156" t="s" s="4">
        <v>930</v>
      </c>
      <c r="K156" t="s" s="4">
        <v>931</v>
      </c>
      <c r="L156" t="s" s="4">
        <v>932</v>
      </c>
      <c r="M156" t="s" s="4">
        <v>90</v>
      </c>
      <c r="N156" t="s" s="4">
        <v>91</v>
      </c>
      <c r="O156" t="s" s="4">
        <v>92</v>
      </c>
      <c r="P156" t="s" s="4">
        <v>93</v>
      </c>
      <c r="Q156" t="s" s="4">
        <v>92</v>
      </c>
      <c r="R156" t="s" s="4">
        <v>933</v>
      </c>
      <c r="S156" t="s" s="4">
        <v>933</v>
      </c>
      <c r="T156" t="s" s="4">
        <v>933</v>
      </c>
      <c r="U156" t="s" s="4">
        <v>933</v>
      </c>
      <c r="V156" t="s" s="4">
        <v>933</v>
      </c>
      <c r="W156" t="s" s="4">
        <v>933</v>
      </c>
      <c r="X156" t="s" s="4">
        <v>933</v>
      </c>
      <c r="Y156" t="s" s="4">
        <v>933</v>
      </c>
      <c r="Z156" t="s" s="4">
        <v>933</v>
      </c>
      <c r="AA156" t="s" s="4">
        <v>933</v>
      </c>
      <c r="AB156" t="s" s="4">
        <v>933</v>
      </c>
      <c r="AC156" t="s" s="4">
        <v>933</v>
      </c>
      <c r="AD156" t="s" s="4">
        <v>933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934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935</v>
      </c>
      <c r="G157" t="s" s="4">
        <v>936</v>
      </c>
      <c r="H157" t="s" s="4">
        <v>936</v>
      </c>
      <c r="I157" t="s" s="4">
        <v>915</v>
      </c>
      <c r="J157" t="s" s="4">
        <v>937</v>
      </c>
      <c r="K157" t="s" s="4">
        <v>111</v>
      </c>
      <c r="L157" t="s" s="4">
        <v>938</v>
      </c>
      <c r="M157" t="s" s="4">
        <v>104</v>
      </c>
      <c r="N157" t="s" s="4">
        <v>127</v>
      </c>
      <c r="O157" t="s" s="4">
        <v>92</v>
      </c>
      <c r="P157" t="s" s="4">
        <v>128</v>
      </c>
      <c r="Q157" t="s" s="4">
        <v>92</v>
      </c>
      <c r="R157" t="s" s="4">
        <v>939</v>
      </c>
      <c r="S157" t="s" s="4">
        <v>939</v>
      </c>
      <c r="T157" t="s" s="4">
        <v>939</v>
      </c>
      <c r="U157" t="s" s="4">
        <v>939</v>
      </c>
      <c r="V157" t="s" s="4">
        <v>939</v>
      </c>
      <c r="W157" t="s" s="4">
        <v>939</v>
      </c>
      <c r="X157" t="s" s="4">
        <v>939</v>
      </c>
      <c r="Y157" t="s" s="4">
        <v>939</v>
      </c>
      <c r="Z157" t="s" s="4">
        <v>939</v>
      </c>
      <c r="AA157" t="s" s="4">
        <v>939</v>
      </c>
      <c r="AB157" t="s" s="4">
        <v>939</v>
      </c>
      <c r="AC157" t="s" s="4">
        <v>939</v>
      </c>
      <c r="AD157" t="s" s="4">
        <v>939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940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941</v>
      </c>
      <c r="G158" t="s" s="4">
        <v>936</v>
      </c>
      <c r="H158" t="s" s="4">
        <v>936</v>
      </c>
      <c r="I158" t="s" s="4">
        <v>915</v>
      </c>
      <c r="J158" t="s" s="4">
        <v>942</v>
      </c>
      <c r="K158" t="s" s="4">
        <v>364</v>
      </c>
      <c r="L158" t="s" s="4">
        <v>225</v>
      </c>
      <c r="M158" t="s" s="4">
        <v>90</v>
      </c>
      <c r="N158" t="s" s="4">
        <v>127</v>
      </c>
      <c r="O158" t="s" s="4">
        <v>92</v>
      </c>
      <c r="P158" t="s" s="4">
        <v>128</v>
      </c>
      <c r="Q158" t="s" s="4">
        <v>92</v>
      </c>
      <c r="R158" t="s" s="4">
        <v>943</v>
      </c>
      <c r="S158" t="s" s="4">
        <v>943</v>
      </c>
      <c r="T158" t="s" s="4">
        <v>943</v>
      </c>
      <c r="U158" t="s" s="4">
        <v>943</v>
      </c>
      <c r="V158" t="s" s="4">
        <v>943</v>
      </c>
      <c r="W158" t="s" s="4">
        <v>943</v>
      </c>
      <c r="X158" t="s" s="4">
        <v>943</v>
      </c>
      <c r="Y158" t="s" s="4">
        <v>943</v>
      </c>
      <c r="Z158" t="s" s="4">
        <v>943</v>
      </c>
      <c r="AA158" t="s" s="4">
        <v>943</v>
      </c>
      <c r="AB158" t="s" s="4">
        <v>943</v>
      </c>
      <c r="AC158" t="s" s="4">
        <v>943</v>
      </c>
      <c r="AD158" t="s" s="4">
        <v>943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944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945</v>
      </c>
      <c r="G159" t="s" s="4">
        <v>936</v>
      </c>
      <c r="H159" t="s" s="4">
        <v>936</v>
      </c>
      <c r="I159" t="s" s="4">
        <v>915</v>
      </c>
      <c r="J159" t="s" s="4">
        <v>946</v>
      </c>
      <c r="K159" t="s" s="4">
        <v>947</v>
      </c>
      <c r="L159" t="s" s="4">
        <v>204</v>
      </c>
      <c r="M159" t="s" s="4">
        <v>90</v>
      </c>
      <c r="N159" t="s" s="4">
        <v>127</v>
      </c>
      <c r="O159" t="s" s="4">
        <v>92</v>
      </c>
      <c r="P159" t="s" s="4">
        <v>128</v>
      </c>
      <c r="Q159" t="s" s="4">
        <v>92</v>
      </c>
      <c r="R159" t="s" s="4">
        <v>948</v>
      </c>
      <c r="S159" t="s" s="4">
        <v>948</v>
      </c>
      <c r="T159" t="s" s="4">
        <v>948</v>
      </c>
      <c r="U159" t="s" s="4">
        <v>948</v>
      </c>
      <c r="V159" t="s" s="4">
        <v>948</v>
      </c>
      <c r="W159" t="s" s="4">
        <v>948</v>
      </c>
      <c r="X159" t="s" s="4">
        <v>948</v>
      </c>
      <c r="Y159" t="s" s="4">
        <v>948</v>
      </c>
      <c r="Z159" t="s" s="4">
        <v>948</v>
      </c>
      <c r="AA159" t="s" s="4">
        <v>948</v>
      </c>
      <c r="AB159" t="s" s="4">
        <v>948</v>
      </c>
      <c r="AC159" t="s" s="4">
        <v>948</v>
      </c>
      <c r="AD159" t="s" s="4">
        <v>948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949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950</v>
      </c>
      <c r="G160" t="s" s="4">
        <v>936</v>
      </c>
      <c r="H160" t="s" s="4">
        <v>936</v>
      </c>
      <c r="I160" t="s" s="4">
        <v>915</v>
      </c>
      <c r="J160" t="s" s="4">
        <v>951</v>
      </c>
      <c r="K160" t="s" s="4">
        <v>952</v>
      </c>
      <c r="L160" t="s" s="4">
        <v>472</v>
      </c>
      <c r="M160" t="s" s="4">
        <v>104</v>
      </c>
      <c r="N160" t="s" s="4">
        <v>127</v>
      </c>
      <c r="O160" t="s" s="4">
        <v>92</v>
      </c>
      <c r="P160" t="s" s="4">
        <v>128</v>
      </c>
      <c r="Q160" t="s" s="4">
        <v>92</v>
      </c>
      <c r="R160" t="s" s="4">
        <v>953</v>
      </c>
      <c r="S160" t="s" s="4">
        <v>953</v>
      </c>
      <c r="T160" t="s" s="4">
        <v>953</v>
      </c>
      <c r="U160" t="s" s="4">
        <v>953</v>
      </c>
      <c r="V160" t="s" s="4">
        <v>953</v>
      </c>
      <c r="W160" t="s" s="4">
        <v>953</v>
      </c>
      <c r="X160" t="s" s="4">
        <v>953</v>
      </c>
      <c r="Y160" t="s" s="4">
        <v>953</v>
      </c>
      <c r="Z160" t="s" s="4">
        <v>953</v>
      </c>
      <c r="AA160" t="s" s="4">
        <v>953</v>
      </c>
      <c r="AB160" t="s" s="4">
        <v>953</v>
      </c>
      <c r="AC160" t="s" s="4">
        <v>953</v>
      </c>
      <c r="AD160" t="s" s="4">
        <v>953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954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955</v>
      </c>
      <c r="G161" t="s" s="4">
        <v>936</v>
      </c>
      <c r="H161" t="s" s="4">
        <v>936</v>
      </c>
      <c r="I161" t="s" s="4">
        <v>915</v>
      </c>
      <c r="J161" t="s" s="4">
        <v>956</v>
      </c>
      <c r="K161" t="s" s="4">
        <v>957</v>
      </c>
      <c r="L161" t="s" s="4">
        <v>111</v>
      </c>
      <c r="M161" t="s" s="4">
        <v>90</v>
      </c>
      <c r="N161" t="s" s="4">
        <v>127</v>
      </c>
      <c r="O161" t="s" s="4">
        <v>92</v>
      </c>
      <c r="P161" t="s" s="4">
        <v>128</v>
      </c>
      <c r="Q161" t="s" s="4">
        <v>92</v>
      </c>
      <c r="R161" t="s" s="4">
        <v>958</v>
      </c>
      <c r="S161" t="s" s="4">
        <v>958</v>
      </c>
      <c r="T161" t="s" s="4">
        <v>958</v>
      </c>
      <c r="U161" t="s" s="4">
        <v>958</v>
      </c>
      <c r="V161" t="s" s="4">
        <v>958</v>
      </c>
      <c r="W161" t="s" s="4">
        <v>958</v>
      </c>
      <c r="X161" t="s" s="4">
        <v>958</v>
      </c>
      <c r="Y161" t="s" s="4">
        <v>958</v>
      </c>
      <c r="Z161" t="s" s="4">
        <v>958</v>
      </c>
      <c r="AA161" t="s" s="4">
        <v>958</v>
      </c>
      <c r="AB161" t="s" s="4">
        <v>958</v>
      </c>
      <c r="AC161" t="s" s="4">
        <v>958</v>
      </c>
      <c r="AD161" t="s" s="4">
        <v>958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959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960</v>
      </c>
      <c r="G162" t="s" s="4">
        <v>936</v>
      </c>
      <c r="H162" t="s" s="4">
        <v>936</v>
      </c>
      <c r="I162" t="s" s="4">
        <v>915</v>
      </c>
      <c r="J162" t="s" s="4">
        <v>961</v>
      </c>
      <c r="K162" t="s" s="4">
        <v>268</v>
      </c>
      <c r="L162" t="s" s="4">
        <v>364</v>
      </c>
      <c r="M162" t="s" s="4">
        <v>90</v>
      </c>
      <c r="N162" t="s" s="4">
        <v>127</v>
      </c>
      <c r="O162" t="s" s="4">
        <v>92</v>
      </c>
      <c r="P162" t="s" s="4">
        <v>128</v>
      </c>
      <c r="Q162" t="s" s="4">
        <v>92</v>
      </c>
      <c r="R162" t="s" s="4">
        <v>962</v>
      </c>
      <c r="S162" t="s" s="4">
        <v>962</v>
      </c>
      <c r="T162" t="s" s="4">
        <v>962</v>
      </c>
      <c r="U162" t="s" s="4">
        <v>962</v>
      </c>
      <c r="V162" t="s" s="4">
        <v>962</v>
      </c>
      <c r="W162" t="s" s="4">
        <v>962</v>
      </c>
      <c r="X162" t="s" s="4">
        <v>962</v>
      </c>
      <c r="Y162" t="s" s="4">
        <v>962</v>
      </c>
      <c r="Z162" t="s" s="4">
        <v>962</v>
      </c>
      <c r="AA162" t="s" s="4">
        <v>962</v>
      </c>
      <c r="AB162" t="s" s="4">
        <v>962</v>
      </c>
      <c r="AC162" t="s" s="4">
        <v>962</v>
      </c>
      <c r="AD162" t="s" s="4">
        <v>962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963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964</v>
      </c>
      <c r="G163" t="s" s="4">
        <v>936</v>
      </c>
      <c r="H163" t="s" s="4">
        <v>936</v>
      </c>
      <c r="I163" t="s" s="4">
        <v>915</v>
      </c>
      <c r="J163" t="s" s="4">
        <v>965</v>
      </c>
      <c r="K163" t="s" s="4">
        <v>966</v>
      </c>
      <c r="L163" t="s" s="4">
        <v>967</v>
      </c>
      <c r="M163" t="s" s="4">
        <v>90</v>
      </c>
      <c r="N163" t="s" s="4">
        <v>127</v>
      </c>
      <c r="O163" t="s" s="4">
        <v>92</v>
      </c>
      <c r="P163" t="s" s="4">
        <v>128</v>
      </c>
      <c r="Q163" t="s" s="4">
        <v>92</v>
      </c>
      <c r="R163" t="s" s="4">
        <v>968</v>
      </c>
      <c r="S163" t="s" s="4">
        <v>968</v>
      </c>
      <c r="T163" t="s" s="4">
        <v>968</v>
      </c>
      <c r="U163" t="s" s="4">
        <v>968</v>
      </c>
      <c r="V163" t="s" s="4">
        <v>968</v>
      </c>
      <c r="W163" t="s" s="4">
        <v>968</v>
      </c>
      <c r="X163" t="s" s="4">
        <v>968</v>
      </c>
      <c r="Y163" t="s" s="4">
        <v>968</v>
      </c>
      <c r="Z163" t="s" s="4">
        <v>968</v>
      </c>
      <c r="AA163" t="s" s="4">
        <v>968</v>
      </c>
      <c r="AB163" t="s" s="4">
        <v>968</v>
      </c>
      <c r="AC163" t="s" s="4">
        <v>968</v>
      </c>
      <c r="AD163" t="s" s="4">
        <v>968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969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970</v>
      </c>
      <c r="G164" t="s" s="4">
        <v>936</v>
      </c>
      <c r="H164" t="s" s="4">
        <v>936</v>
      </c>
      <c r="I164" t="s" s="4">
        <v>915</v>
      </c>
      <c r="J164" t="s" s="4">
        <v>971</v>
      </c>
      <c r="K164" t="s" s="4">
        <v>126</v>
      </c>
      <c r="L164" t="s" s="4">
        <v>174</v>
      </c>
      <c r="M164" t="s" s="4">
        <v>90</v>
      </c>
      <c r="N164" t="s" s="4">
        <v>127</v>
      </c>
      <c r="O164" t="s" s="4">
        <v>92</v>
      </c>
      <c r="P164" t="s" s="4">
        <v>128</v>
      </c>
      <c r="Q164" t="s" s="4">
        <v>92</v>
      </c>
      <c r="R164" t="s" s="4">
        <v>972</v>
      </c>
      <c r="S164" t="s" s="4">
        <v>972</v>
      </c>
      <c r="T164" t="s" s="4">
        <v>972</v>
      </c>
      <c r="U164" t="s" s="4">
        <v>972</v>
      </c>
      <c r="V164" t="s" s="4">
        <v>972</v>
      </c>
      <c r="W164" t="s" s="4">
        <v>972</v>
      </c>
      <c r="X164" t="s" s="4">
        <v>972</v>
      </c>
      <c r="Y164" t="s" s="4">
        <v>972</v>
      </c>
      <c r="Z164" t="s" s="4">
        <v>972</v>
      </c>
      <c r="AA164" t="s" s="4">
        <v>972</v>
      </c>
      <c r="AB164" t="s" s="4">
        <v>972</v>
      </c>
      <c r="AC164" t="s" s="4">
        <v>972</v>
      </c>
      <c r="AD164" t="s" s="4">
        <v>972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973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974</v>
      </c>
      <c r="G165" t="s" s="4">
        <v>936</v>
      </c>
      <c r="H165" t="s" s="4">
        <v>936</v>
      </c>
      <c r="I165" t="s" s="4">
        <v>915</v>
      </c>
      <c r="J165" t="s" s="4">
        <v>975</v>
      </c>
      <c r="K165" t="s" s="4">
        <v>303</v>
      </c>
      <c r="L165" t="s" s="4">
        <v>174</v>
      </c>
      <c r="M165" t="s" s="4">
        <v>90</v>
      </c>
      <c r="N165" t="s" s="4">
        <v>127</v>
      </c>
      <c r="O165" t="s" s="4">
        <v>92</v>
      </c>
      <c r="P165" t="s" s="4">
        <v>128</v>
      </c>
      <c r="Q165" t="s" s="4">
        <v>92</v>
      </c>
      <c r="R165" t="s" s="4">
        <v>976</v>
      </c>
      <c r="S165" t="s" s="4">
        <v>976</v>
      </c>
      <c r="T165" t="s" s="4">
        <v>976</v>
      </c>
      <c r="U165" t="s" s="4">
        <v>976</v>
      </c>
      <c r="V165" t="s" s="4">
        <v>976</v>
      </c>
      <c r="W165" t="s" s="4">
        <v>976</v>
      </c>
      <c r="X165" t="s" s="4">
        <v>976</v>
      </c>
      <c r="Y165" t="s" s="4">
        <v>976</v>
      </c>
      <c r="Z165" t="s" s="4">
        <v>976</v>
      </c>
      <c r="AA165" t="s" s="4">
        <v>976</v>
      </c>
      <c r="AB165" t="s" s="4">
        <v>976</v>
      </c>
      <c r="AC165" t="s" s="4">
        <v>976</v>
      </c>
      <c r="AD165" t="s" s="4">
        <v>976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977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978</v>
      </c>
      <c r="G166" t="s" s="4">
        <v>936</v>
      </c>
      <c r="H166" t="s" s="4">
        <v>936</v>
      </c>
      <c r="I166" t="s" s="4">
        <v>915</v>
      </c>
      <c r="J166" t="s" s="4">
        <v>979</v>
      </c>
      <c r="K166" t="s" s="4">
        <v>691</v>
      </c>
      <c r="L166" t="s" s="4">
        <v>268</v>
      </c>
      <c r="M166" t="s" s="4">
        <v>90</v>
      </c>
      <c r="N166" t="s" s="4">
        <v>127</v>
      </c>
      <c r="O166" t="s" s="4">
        <v>92</v>
      </c>
      <c r="P166" t="s" s="4">
        <v>128</v>
      </c>
      <c r="Q166" t="s" s="4">
        <v>92</v>
      </c>
      <c r="R166" t="s" s="4">
        <v>980</v>
      </c>
      <c r="S166" t="s" s="4">
        <v>980</v>
      </c>
      <c r="T166" t="s" s="4">
        <v>980</v>
      </c>
      <c r="U166" t="s" s="4">
        <v>980</v>
      </c>
      <c r="V166" t="s" s="4">
        <v>980</v>
      </c>
      <c r="W166" t="s" s="4">
        <v>980</v>
      </c>
      <c r="X166" t="s" s="4">
        <v>980</v>
      </c>
      <c r="Y166" t="s" s="4">
        <v>980</v>
      </c>
      <c r="Z166" t="s" s="4">
        <v>980</v>
      </c>
      <c r="AA166" t="s" s="4">
        <v>980</v>
      </c>
      <c r="AB166" t="s" s="4">
        <v>980</v>
      </c>
      <c r="AC166" t="s" s="4">
        <v>980</v>
      </c>
      <c r="AD166" t="s" s="4">
        <v>980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981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982</v>
      </c>
      <c r="G167" t="s" s="4">
        <v>936</v>
      </c>
      <c r="H167" t="s" s="4">
        <v>936</v>
      </c>
      <c r="I167" t="s" s="4">
        <v>915</v>
      </c>
      <c r="J167" t="s" s="4">
        <v>983</v>
      </c>
      <c r="K167" t="s" s="4">
        <v>984</v>
      </c>
      <c r="L167" t="s" s="4">
        <v>985</v>
      </c>
      <c r="M167" t="s" s="4">
        <v>90</v>
      </c>
      <c r="N167" t="s" s="4">
        <v>127</v>
      </c>
      <c r="O167" t="s" s="4">
        <v>92</v>
      </c>
      <c r="P167" t="s" s="4">
        <v>128</v>
      </c>
      <c r="Q167" t="s" s="4">
        <v>92</v>
      </c>
      <c r="R167" t="s" s="4">
        <v>986</v>
      </c>
      <c r="S167" t="s" s="4">
        <v>986</v>
      </c>
      <c r="T167" t="s" s="4">
        <v>986</v>
      </c>
      <c r="U167" t="s" s="4">
        <v>986</v>
      </c>
      <c r="V167" t="s" s="4">
        <v>986</v>
      </c>
      <c r="W167" t="s" s="4">
        <v>986</v>
      </c>
      <c r="X167" t="s" s="4">
        <v>986</v>
      </c>
      <c r="Y167" t="s" s="4">
        <v>986</v>
      </c>
      <c r="Z167" t="s" s="4">
        <v>986</v>
      </c>
      <c r="AA167" t="s" s="4">
        <v>986</v>
      </c>
      <c r="AB167" t="s" s="4">
        <v>986</v>
      </c>
      <c r="AC167" t="s" s="4">
        <v>986</v>
      </c>
      <c r="AD167" t="s" s="4">
        <v>986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987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988</v>
      </c>
      <c r="G168" t="s" s="4">
        <v>936</v>
      </c>
      <c r="H168" t="s" s="4">
        <v>936</v>
      </c>
      <c r="I168" t="s" s="4">
        <v>915</v>
      </c>
      <c r="J168" t="s" s="4">
        <v>989</v>
      </c>
      <c r="K168" t="s" s="4">
        <v>224</v>
      </c>
      <c r="L168" t="s" s="4">
        <v>224</v>
      </c>
      <c r="M168" t="s" s="4">
        <v>90</v>
      </c>
      <c r="N168" t="s" s="4">
        <v>127</v>
      </c>
      <c r="O168" t="s" s="4">
        <v>92</v>
      </c>
      <c r="P168" t="s" s="4">
        <v>128</v>
      </c>
      <c r="Q168" t="s" s="4">
        <v>92</v>
      </c>
      <c r="R168" t="s" s="4">
        <v>990</v>
      </c>
      <c r="S168" t="s" s="4">
        <v>990</v>
      </c>
      <c r="T168" t="s" s="4">
        <v>990</v>
      </c>
      <c r="U168" t="s" s="4">
        <v>990</v>
      </c>
      <c r="V168" t="s" s="4">
        <v>990</v>
      </c>
      <c r="W168" t="s" s="4">
        <v>990</v>
      </c>
      <c r="X168" t="s" s="4">
        <v>990</v>
      </c>
      <c r="Y168" t="s" s="4">
        <v>990</v>
      </c>
      <c r="Z168" t="s" s="4">
        <v>990</v>
      </c>
      <c r="AA168" t="s" s="4">
        <v>990</v>
      </c>
      <c r="AB168" t="s" s="4">
        <v>990</v>
      </c>
      <c r="AC168" t="s" s="4">
        <v>990</v>
      </c>
      <c r="AD168" t="s" s="4">
        <v>990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991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992</v>
      </c>
      <c r="G169" t="s" s="4">
        <v>936</v>
      </c>
      <c r="H169" t="s" s="4">
        <v>936</v>
      </c>
      <c r="I169" t="s" s="4">
        <v>915</v>
      </c>
      <c r="J169" t="s" s="4">
        <v>993</v>
      </c>
      <c r="K169" t="s" s="4">
        <v>267</v>
      </c>
      <c r="L169" t="s" s="4">
        <v>233</v>
      </c>
      <c r="M169" t="s" s="4">
        <v>104</v>
      </c>
      <c r="N169" t="s" s="4">
        <v>127</v>
      </c>
      <c r="O169" t="s" s="4">
        <v>92</v>
      </c>
      <c r="P169" t="s" s="4">
        <v>128</v>
      </c>
      <c r="Q169" t="s" s="4">
        <v>92</v>
      </c>
      <c r="R169" t="s" s="4">
        <v>994</v>
      </c>
      <c r="S169" t="s" s="4">
        <v>994</v>
      </c>
      <c r="T169" t="s" s="4">
        <v>994</v>
      </c>
      <c r="U169" t="s" s="4">
        <v>994</v>
      </c>
      <c r="V169" t="s" s="4">
        <v>994</v>
      </c>
      <c r="W169" t="s" s="4">
        <v>994</v>
      </c>
      <c r="X169" t="s" s="4">
        <v>994</v>
      </c>
      <c r="Y169" t="s" s="4">
        <v>994</v>
      </c>
      <c r="Z169" t="s" s="4">
        <v>994</v>
      </c>
      <c r="AA169" t="s" s="4">
        <v>994</v>
      </c>
      <c r="AB169" t="s" s="4">
        <v>994</v>
      </c>
      <c r="AC169" t="s" s="4">
        <v>994</v>
      </c>
      <c r="AD169" t="s" s="4">
        <v>994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995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996</v>
      </c>
      <c r="G170" t="s" s="4">
        <v>936</v>
      </c>
      <c r="H170" t="s" s="4">
        <v>936</v>
      </c>
      <c r="I170" t="s" s="4">
        <v>915</v>
      </c>
      <c r="J170" t="s" s="4">
        <v>997</v>
      </c>
      <c r="K170" t="s" s="4">
        <v>998</v>
      </c>
      <c r="L170" t="s" s="4">
        <v>539</v>
      </c>
      <c r="M170" t="s" s="4">
        <v>90</v>
      </c>
      <c r="N170" t="s" s="4">
        <v>127</v>
      </c>
      <c r="O170" t="s" s="4">
        <v>92</v>
      </c>
      <c r="P170" t="s" s="4">
        <v>128</v>
      </c>
      <c r="Q170" t="s" s="4">
        <v>92</v>
      </c>
      <c r="R170" t="s" s="4">
        <v>999</v>
      </c>
      <c r="S170" t="s" s="4">
        <v>999</v>
      </c>
      <c r="T170" t="s" s="4">
        <v>999</v>
      </c>
      <c r="U170" t="s" s="4">
        <v>999</v>
      </c>
      <c r="V170" t="s" s="4">
        <v>999</v>
      </c>
      <c r="W170" t="s" s="4">
        <v>999</v>
      </c>
      <c r="X170" t="s" s="4">
        <v>999</v>
      </c>
      <c r="Y170" t="s" s="4">
        <v>999</v>
      </c>
      <c r="Z170" t="s" s="4">
        <v>999</v>
      </c>
      <c r="AA170" t="s" s="4">
        <v>999</v>
      </c>
      <c r="AB170" t="s" s="4">
        <v>999</v>
      </c>
      <c r="AC170" t="s" s="4">
        <v>999</v>
      </c>
      <c r="AD170" t="s" s="4">
        <v>999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1000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1001</v>
      </c>
      <c r="G171" t="s" s="4">
        <v>936</v>
      </c>
      <c r="H171" t="s" s="4">
        <v>936</v>
      </c>
      <c r="I171" t="s" s="4">
        <v>915</v>
      </c>
      <c r="J171" t="s" s="4">
        <v>1002</v>
      </c>
      <c r="K171" t="s" s="4">
        <v>111</v>
      </c>
      <c r="L171" t="s" s="4">
        <v>111</v>
      </c>
      <c r="M171" t="s" s="4">
        <v>104</v>
      </c>
      <c r="N171" t="s" s="4">
        <v>127</v>
      </c>
      <c r="O171" t="s" s="4">
        <v>92</v>
      </c>
      <c r="P171" t="s" s="4">
        <v>128</v>
      </c>
      <c r="Q171" t="s" s="4">
        <v>92</v>
      </c>
      <c r="R171" t="s" s="4">
        <v>1003</v>
      </c>
      <c r="S171" t="s" s="4">
        <v>1003</v>
      </c>
      <c r="T171" t="s" s="4">
        <v>1003</v>
      </c>
      <c r="U171" t="s" s="4">
        <v>1003</v>
      </c>
      <c r="V171" t="s" s="4">
        <v>1003</v>
      </c>
      <c r="W171" t="s" s="4">
        <v>1003</v>
      </c>
      <c r="X171" t="s" s="4">
        <v>1003</v>
      </c>
      <c r="Y171" t="s" s="4">
        <v>1003</v>
      </c>
      <c r="Z171" t="s" s="4">
        <v>1003</v>
      </c>
      <c r="AA171" t="s" s="4">
        <v>1003</v>
      </c>
      <c r="AB171" t="s" s="4">
        <v>1003</v>
      </c>
      <c r="AC171" t="s" s="4">
        <v>1003</v>
      </c>
      <c r="AD171" t="s" s="4">
        <v>1003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1004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1005</v>
      </c>
      <c r="G172" t="s" s="4">
        <v>936</v>
      </c>
      <c r="H172" t="s" s="4">
        <v>936</v>
      </c>
      <c r="I172" t="s" s="4">
        <v>915</v>
      </c>
      <c r="J172" t="s" s="4">
        <v>1006</v>
      </c>
      <c r="K172" t="s" s="4">
        <v>241</v>
      </c>
      <c r="L172" t="s" s="4">
        <v>967</v>
      </c>
      <c r="M172" t="s" s="4">
        <v>104</v>
      </c>
      <c r="N172" t="s" s="4">
        <v>127</v>
      </c>
      <c r="O172" t="s" s="4">
        <v>92</v>
      </c>
      <c r="P172" t="s" s="4">
        <v>128</v>
      </c>
      <c r="Q172" t="s" s="4">
        <v>92</v>
      </c>
      <c r="R172" t="s" s="4">
        <v>1007</v>
      </c>
      <c r="S172" t="s" s="4">
        <v>1007</v>
      </c>
      <c r="T172" t="s" s="4">
        <v>1007</v>
      </c>
      <c r="U172" t="s" s="4">
        <v>1007</v>
      </c>
      <c r="V172" t="s" s="4">
        <v>1007</v>
      </c>
      <c r="W172" t="s" s="4">
        <v>1007</v>
      </c>
      <c r="X172" t="s" s="4">
        <v>1007</v>
      </c>
      <c r="Y172" t="s" s="4">
        <v>1007</v>
      </c>
      <c r="Z172" t="s" s="4">
        <v>1007</v>
      </c>
      <c r="AA172" t="s" s="4">
        <v>1007</v>
      </c>
      <c r="AB172" t="s" s="4">
        <v>1007</v>
      </c>
      <c r="AC172" t="s" s="4">
        <v>1007</v>
      </c>
      <c r="AD172" t="s" s="4">
        <v>1007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1008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1009</v>
      </c>
      <c r="G173" t="s" s="4">
        <v>936</v>
      </c>
      <c r="H173" t="s" s="4">
        <v>936</v>
      </c>
      <c r="I173" t="s" s="4">
        <v>915</v>
      </c>
      <c r="J173" t="s" s="4">
        <v>872</v>
      </c>
      <c r="K173" t="s" s="4">
        <v>1010</v>
      </c>
      <c r="L173" t="s" s="4">
        <v>1011</v>
      </c>
      <c r="M173" t="s" s="4">
        <v>90</v>
      </c>
      <c r="N173" t="s" s="4">
        <v>127</v>
      </c>
      <c r="O173" t="s" s="4">
        <v>92</v>
      </c>
      <c r="P173" t="s" s="4">
        <v>128</v>
      </c>
      <c r="Q173" t="s" s="4">
        <v>92</v>
      </c>
      <c r="R173" t="s" s="4">
        <v>1012</v>
      </c>
      <c r="S173" t="s" s="4">
        <v>1012</v>
      </c>
      <c r="T173" t="s" s="4">
        <v>1012</v>
      </c>
      <c r="U173" t="s" s="4">
        <v>1012</v>
      </c>
      <c r="V173" t="s" s="4">
        <v>1012</v>
      </c>
      <c r="W173" t="s" s="4">
        <v>1012</v>
      </c>
      <c r="X173" t="s" s="4">
        <v>1012</v>
      </c>
      <c r="Y173" t="s" s="4">
        <v>1012</v>
      </c>
      <c r="Z173" t="s" s="4">
        <v>1012</v>
      </c>
      <c r="AA173" t="s" s="4">
        <v>1012</v>
      </c>
      <c r="AB173" t="s" s="4">
        <v>1012</v>
      </c>
      <c r="AC173" t="s" s="4">
        <v>1012</v>
      </c>
      <c r="AD173" t="s" s="4">
        <v>1012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1013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1014</v>
      </c>
      <c r="G174" t="s" s="4">
        <v>936</v>
      </c>
      <c r="H174" t="s" s="4">
        <v>936</v>
      </c>
      <c r="I174" t="s" s="4">
        <v>915</v>
      </c>
      <c r="J174" t="s" s="4">
        <v>926</v>
      </c>
      <c r="K174" t="s" s="4">
        <v>539</v>
      </c>
      <c r="L174" t="s" s="4">
        <v>618</v>
      </c>
      <c r="M174" t="s" s="4">
        <v>90</v>
      </c>
      <c r="N174" t="s" s="4">
        <v>127</v>
      </c>
      <c r="O174" t="s" s="4">
        <v>92</v>
      </c>
      <c r="P174" t="s" s="4">
        <v>128</v>
      </c>
      <c r="Q174" t="s" s="4">
        <v>92</v>
      </c>
      <c r="R174" t="s" s="4">
        <v>1015</v>
      </c>
      <c r="S174" t="s" s="4">
        <v>1015</v>
      </c>
      <c r="T174" t="s" s="4">
        <v>1015</v>
      </c>
      <c r="U174" t="s" s="4">
        <v>1015</v>
      </c>
      <c r="V174" t="s" s="4">
        <v>1015</v>
      </c>
      <c r="W174" t="s" s="4">
        <v>1015</v>
      </c>
      <c r="X174" t="s" s="4">
        <v>1015</v>
      </c>
      <c r="Y174" t="s" s="4">
        <v>1015</v>
      </c>
      <c r="Z174" t="s" s="4">
        <v>1015</v>
      </c>
      <c r="AA174" t="s" s="4">
        <v>1015</v>
      </c>
      <c r="AB174" t="s" s="4">
        <v>1015</v>
      </c>
      <c r="AC174" t="s" s="4">
        <v>1015</v>
      </c>
      <c r="AD174" t="s" s="4">
        <v>1015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1016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1017</v>
      </c>
      <c r="G175" t="s" s="4">
        <v>936</v>
      </c>
      <c r="H175" t="s" s="4">
        <v>936</v>
      </c>
      <c r="I175" t="s" s="4">
        <v>915</v>
      </c>
      <c r="J175" t="s" s="4">
        <v>87</v>
      </c>
      <c r="K175" t="s" s="4">
        <v>332</v>
      </c>
      <c r="L175" t="s" s="4">
        <v>1018</v>
      </c>
      <c r="M175" t="s" s="4">
        <v>90</v>
      </c>
      <c r="N175" t="s" s="4">
        <v>127</v>
      </c>
      <c r="O175" t="s" s="4">
        <v>92</v>
      </c>
      <c r="P175" t="s" s="4">
        <v>128</v>
      </c>
      <c r="Q175" t="s" s="4">
        <v>92</v>
      </c>
      <c r="R175" t="s" s="4">
        <v>1019</v>
      </c>
      <c r="S175" t="s" s="4">
        <v>1019</v>
      </c>
      <c r="T175" t="s" s="4">
        <v>1019</v>
      </c>
      <c r="U175" t="s" s="4">
        <v>1019</v>
      </c>
      <c r="V175" t="s" s="4">
        <v>1019</v>
      </c>
      <c r="W175" t="s" s="4">
        <v>1019</v>
      </c>
      <c r="X175" t="s" s="4">
        <v>1019</v>
      </c>
      <c r="Y175" t="s" s="4">
        <v>1019</v>
      </c>
      <c r="Z175" t="s" s="4">
        <v>1019</v>
      </c>
      <c r="AA175" t="s" s="4">
        <v>1019</v>
      </c>
      <c r="AB175" t="s" s="4">
        <v>1019</v>
      </c>
      <c r="AC175" t="s" s="4">
        <v>1019</v>
      </c>
      <c r="AD175" t="s" s="4">
        <v>1019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1020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1021</v>
      </c>
      <c r="G176" t="s" s="4">
        <v>936</v>
      </c>
      <c r="H176" t="s" s="4">
        <v>936</v>
      </c>
      <c r="I176" t="s" s="4">
        <v>915</v>
      </c>
      <c r="J176" t="s" s="4">
        <v>1022</v>
      </c>
      <c r="K176" t="s" s="4">
        <v>1023</v>
      </c>
      <c r="L176" t="s" s="4">
        <v>1024</v>
      </c>
      <c r="M176" t="s" s="4">
        <v>104</v>
      </c>
      <c r="N176" t="s" s="4">
        <v>127</v>
      </c>
      <c r="O176" t="s" s="4">
        <v>92</v>
      </c>
      <c r="P176" t="s" s="4">
        <v>128</v>
      </c>
      <c r="Q176" t="s" s="4">
        <v>92</v>
      </c>
      <c r="R176" t="s" s="4">
        <v>1025</v>
      </c>
      <c r="S176" t="s" s="4">
        <v>1025</v>
      </c>
      <c r="T176" t="s" s="4">
        <v>1025</v>
      </c>
      <c r="U176" t="s" s="4">
        <v>1025</v>
      </c>
      <c r="V176" t="s" s="4">
        <v>1025</v>
      </c>
      <c r="W176" t="s" s="4">
        <v>1025</v>
      </c>
      <c r="X176" t="s" s="4">
        <v>1025</v>
      </c>
      <c r="Y176" t="s" s="4">
        <v>1025</v>
      </c>
      <c r="Z176" t="s" s="4">
        <v>1025</v>
      </c>
      <c r="AA176" t="s" s="4">
        <v>1025</v>
      </c>
      <c r="AB176" t="s" s="4">
        <v>1025</v>
      </c>
      <c r="AC176" t="s" s="4">
        <v>1025</v>
      </c>
      <c r="AD176" t="s" s="4">
        <v>1025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1026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1027</v>
      </c>
      <c r="G177" t="s" s="4">
        <v>1028</v>
      </c>
      <c r="H177" t="s" s="4">
        <v>1028</v>
      </c>
      <c r="I177" t="s" s="4">
        <v>384</v>
      </c>
      <c r="J177" t="s" s="4">
        <v>507</v>
      </c>
      <c r="K177" t="s" s="4">
        <v>168</v>
      </c>
      <c r="L177" t="s" s="4">
        <v>240</v>
      </c>
      <c r="M177" t="s" s="4">
        <v>104</v>
      </c>
      <c r="N177" t="s" s="4">
        <v>1029</v>
      </c>
      <c r="O177" t="s" s="4">
        <v>92</v>
      </c>
      <c r="P177" t="s" s="4">
        <v>1030</v>
      </c>
      <c r="Q177" t="s" s="4">
        <v>92</v>
      </c>
      <c r="R177" t="s" s="4">
        <v>1031</v>
      </c>
      <c r="S177" t="s" s="4">
        <v>1031</v>
      </c>
      <c r="T177" t="s" s="4">
        <v>1031</v>
      </c>
      <c r="U177" t="s" s="4">
        <v>1031</v>
      </c>
      <c r="V177" t="s" s="4">
        <v>1031</v>
      </c>
      <c r="W177" t="s" s="4">
        <v>1031</v>
      </c>
      <c r="X177" t="s" s="4">
        <v>1031</v>
      </c>
      <c r="Y177" t="s" s="4">
        <v>1031</v>
      </c>
      <c r="Z177" t="s" s="4">
        <v>1031</v>
      </c>
      <c r="AA177" t="s" s="4">
        <v>1031</v>
      </c>
      <c r="AB177" t="s" s="4">
        <v>1031</v>
      </c>
      <c r="AC177" t="s" s="4">
        <v>1031</v>
      </c>
      <c r="AD177" t="s" s="4">
        <v>1031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1032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1033</v>
      </c>
      <c r="G178" t="s" s="4">
        <v>166</v>
      </c>
      <c r="H178" t="s" s="4">
        <v>166</v>
      </c>
      <c r="I178" t="s" s="4">
        <v>543</v>
      </c>
      <c r="J178" t="s" s="4">
        <v>1034</v>
      </c>
      <c r="K178" t="s" s="4">
        <v>966</v>
      </c>
      <c r="L178" t="s" s="4">
        <v>431</v>
      </c>
      <c r="M178" t="s" s="4">
        <v>90</v>
      </c>
      <c r="N178" t="s" s="4">
        <v>105</v>
      </c>
      <c r="O178" t="s" s="4">
        <v>92</v>
      </c>
      <c r="P178" t="s" s="4">
        <v>106</v>
      </c>
      <c r="Q178" t="s" s="4">
        <v>92</v>
      </c>
      <c r="R178" t="s" s="4">
        <v>1035</v>
      </c>
      <c r="S178" t="s" s="4">
        <v>1035</v>
      </c>
      <c r="T178" t="s" s="4">
        <v>1035</v>
      </c>
      <c r="U178" t="s" s="4">
        <v>1035</v>
      </c>
      <c r="V178" t="s" s="4">
        <v>1035</v>
      </c>
      <c r="W178" t="s" s="4">
        <v>1035</v>
      </c>
      <c r="X178" t="s" s="4">
        <v>1035</v>
      </c>
      <c r="Y178" t="s" s="4">
        <v>1035</v>
      </c>
      <c r="Z178" t="s" s="4">
        <v>1035</v>
      </c>
      <c r="AA178" t="s" s="4">
        <v>1035</v>
      </c>
      <c r="AB178" t="s" s="4">
        <v>1035</v>
      </c>
      <c r="AC178" t="s" s="4">
        <v>1035</v>
      </c>
      <c r="AD178" t="s" s="4">
        <v>1035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1036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1037</v>
      </c>
      <c r="G179" t="s" s="4">
        <v>1038</v>
      </c>
      <c r="H179" t="s" s="4">
        <v>1038</v>
      </c>
      <c r="I179" t="s" s="4">
        <v>140</v>
      </c>
      <c r="J179" t="s" s="4">
        <v>1039</v>
      </c>
      <c r="K179" t="s" s="4">
        <v>103</v>
      </c>
      <c r="L179" t="s" s="4">
        <v>1040</v>
      </c>
      <c r="M179" t="s" s="4">
        <v>90</v>
      </c>
      <c r="N179" t="s" s="4">
        <v>143</v>
      </c>
      <c r="O179" t="s" s="4">
        <v>92</v>
      </c>
      <c r="P179" t="s" s="4">
        <v>144</v>
      </c>
      <c r="Q179" t="s" s="4">
        <v>92</v>
      </c>
      <c r="R179" t="s" s="4">
        <v>1041</v>
      </c>
      <c r="S179" t="s" s="4">
        <v>1041</v>
      </c>
      <c r="T179" t="s" s="4">
        <v>1041</v>
      </c>
      <c r="U179" t="s" s="4">
        <v>1041</v>
      </c>
      <c r="V179" t="s" s="4">
        <v>1041</v>
      </c>
      <c r="W179" t="s" s="4">
        <v>1041</v>
      </c>
      <c r="X179" t="s" s="4">
        <v>1041</v>
      </c>
      <c r="Y179" t="s" s="4">
        <v>1041</v>
      </c>
      <c r="Z179" t="s" s="4">
        <v>1041</v>
      </c>
      <c r="AA179" t="s" s="4">
        <v>1041</v>
      </c>
      <c r="AB179" t="s" s="4">
        <v>1041</v>
      </c>
      <c r="AC179" t="s" s="4">
        <v>1041</v>
      </c>
      <c r="AD179" t="s" s="4">
        <v>1041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1042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1043</v>
      </c>
      <c r="G180" t="s" s="4">
        <v>166</v>
      </c>
      <c r="H180" t="s" s="4">
        <v>166</v>
      </c>
      <c r="I180" t="s" s="4">
        <v>149</v>
      </c>
      <c r="J180" t="s" s="4">
        <v>1044</v>
      </c>
      <c r="K180" t="s" s="4">
        <v>118</v>
      </c>
      <c r="L180" t="s" s="4">
        <v>1045</v>
      </c>
      <c r="M180" t="s" s="4">
        <v>90</v>
      </c>
      <c r="N180" t="s" s="4">
        <v>175</v>
      </c>
      <c r="O180" t="s" s="4">
        <v>92</v>
      </c>
      <c r="P180" t="s" s="4">
        <v>106</v>
      </c>
      <c r="Q180" t="s" s="4">
        <v>92</v>
      </c>
      <c r="R180" t="s" s="4">
        <v>1046</v>
      </c>
      <c r="S180" t="s" s="4">
        <v>1046</v>
      </c>
      <c r="T180" t="s" s="4">
        <v>1046</v>
      </c>
      <c r="U180" t="s" s="4">
        <v>1046</v>
      </c>
      <c r="V180" t="s" s="4">
        <v>1046</v>
      </c>
      <c r="W180" t="s" s="4">
        <v>1046</v>
      </c>
      <c r="X180" t="s" s="4">
        <v>1046</v>
      </c>
      <c r="Y180" t="s" s="4">
        <v>1046</v>
      </c>
      <c r="Z180" t="s" s="4">
        <v>1046</v>
      </c>
      <c r="AA180" t="s" s="4">
        <v>1046</v>
      </c>
      <c r="AB180" t="s" s="4">
        <v>1046</v>
      </c>
      <c r="AC180" t="s" s="4">
        <v>1046</v>
      </c>
      <c r="AD180" t="s" s="4">
        <v>1046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1047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1048</v>
      </c>
      <c r="G181" t="s" s="4">
        <v>362</v>
      </c>
      <c r="H181" t="s" s="4">
        <v>362</v>
      </c>
      <c r="I181" t="s" s="4">
        <v>124</v>
      </c>
      <c r="J181" t="s" s="4">
        <v>1049</v>
      </c>
      <c r="K181" t="s" s="4">
        <v>126</v>
      </c>
      <c r="L181" t="s" s="4">
        <v>126</v>
      </c>
      <c r="M181" t="s" s="4">
        <v>104</v>
      </c>
      <c r="N181" t="s" s="4">
        <v>365</v>
      </c>
      <c r="O181" t="s" s="4">
        <v>92</v>
      </c>
      <c r="P181" t="s" s="4">
        <v>366</v>
      </c>
      <c r="Q181" t="s" s="4">
        <v>92</v>
      </c>
      <c r="R181" t="s" s="4">
        <v>1050</v>
      </c>
      <c r="S181" t="s" s="4">
        <v>1050</v>
      </c>
      <c r="T181" t="s" s="4">
        <v>1050</v>
      </c>
      <c r="U181" t="s" s="4">
        <v>1050</v>
      </c>
      <c r="V181" t="s" s="4">
        <v>1050</v>
      </c>
      <c r="W181" t="s" s="4">
        <v>1050</v>
      </c>
      <c r="X181" t="s" s="4">
        <v>1050</v>
      </c>
      <c r="Y181" t="s" s="4">
        <v>1050</v>
      </c>
      <c r="Z181" t="s" s="4">
        <v>1050</v>
      </c>
      <c r="AA181" t="s" s="4">
        <v>1050</v>
      </c>
      <c r="AB181" t="s" s="4">
        <v>1050</v>
      </c>
      <c r="AC181" t="s" s="4">
        <v>1050</v>
      </c>
      <c r="AD181" t="s" s="4">
        <v>1050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1051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1052</v>
      </c>
      <c r="G182" t="s" s="4">
        <v>85</v>
      </c>
      <c r="H182" t="s" s="4">
        <v>85</v>
      </c>
      <c r="I182" t="s" s="4">
        <v>86</v>
      </c>
      <c r="J182" t="s" s="4">
        <v>1053</v>
      </c>
      <c r="K182" t="s" s="4">
        <v>1054</v>
      </c>
      <c r="L182" t="s" s="4">
        <v>111</v>
      </c>
      <c r="M182" t="s" s="4">
        <v>90</v>
      </c>
      <c r="N182" t="s" s="4">
        <v>105</v>
      </c>
      <c r="O182" t="s" s="4">
        <v>92</v>
      </c>
      <c r="P182" t="s" s="4">
        <v>106</v>
      </c>
      <c r="Q182" t="s" s="4">
        <v>92</v>
      </c>
      <c r="R182" t="s" s="4">
        <v>1055</v>
      </c>
      <c r="S182" t="s" s="4">
        <v>1055</v>
      </c>
      <c r="T182" t="s" s="4">
        <v>1055</v>
      </c>
      <c r="U182" t="s" s="4">
        <v>1055</v>
      </c>
      <c r="V182" t="s" s="4">
        <v>1055</v>
      </c>
      <c r="W182" t="s" s="4">
        <v>1055</v>
      </c>
      <c r="X182" t="s" s="4">
        <v>1055</v>
      </c>
      <c r="Y182" t="s" s="4">
        <v>1055</v>
      </c>
      <c r="Z182" t="s" s="4">
        <v>1055</v>
      </c>
      <c r="AA182" t="s" s="4">
        <v>1055</v>
      </c>
      <c r="AB182" t="s" s="4">
        <v>1055</v>
      </c>
      <c r="AC182" t="s" s="4">
        <v>1055</v>
      </c>
      <c r="AD182" t="s" s="4">
        <v>1055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1056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1057</v>
      </c>
      <c r="G183" t="s" s="4">
        <v>936</v>
      </c>
      <c r="H183" t="s" s="4">
        <v>936</v>
      </c>
      <c r="I183" t="s" s="4">
        <v>915</v>
      </c>
      <c r="J183" t="s" s="4">
        <v>1058</v>
      </c>
      <c r="K183" t="s" s="4">
        <v>111</v>
      </c>
      <c r="L183" t="s" s="4">
        <v>1059</v>
      </c>
      <c r="M183" t="s" s="4">
        <v>90</v>
      </c>
      <c r="N183" t="s" s="4">
        <v>127</v>
      </c>
      <c r="O183" t="s" s="4">
        <v>92</v>
      </c>
      <c r="P183" t="s" s="4">
        <v>128</v>
      </c>
      <c r="Q183" t="s" s="4">
        <v>92</v>
      </c>
      <c r="R183" t="s" s="4">
        <v>1060</v>
      </c>
      <c r="S183" t="s" s="4">
        <v>1060</v>
      </c>
      <c r="T183" t="s" s="4">
        <v>1060</v>
      </c>
      <c r="U183" t="s" s="4">
        <v>1060</v>
      </c>
      <c r="V183" t="s" s="4">
        <v>1060</v>
      </c>
      <c r="W183" t="s" s="4">
        <v>1060</v>
      </c>
      <c r="X183" t="s" s="4">
        <v>1060</v>
      </c>
      <c r="Y183" t="s" s="4">
        <v>1060</v>
      </c>
      <c r="Z183" t="s" s="4">
        <v>1060</v>
      </c>
      <c r="AA183" t="s" s="4">
        <v>1060</v>
      </c>
      <c r="AB183" t="s" s="4">
        <v>1060</v>
      </c>
      <c r="AC183" t="s" s="4">
        <v>1060</v>
      </c>
      <c r="AD183" t="s" s="4">
        <v>1060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1061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1062</v>
      </c>
      <c r="G184" t="s" s="4">
        <v>85</v>
      </c>
      <c r="H184" t="s" s="4">
        <v>85</v>
      </c>
      <c r="I184" t="s" s="4">
        <v>86</v>
      </c>
      <c r="J184" t="s" s="4">
        <v>1063</v>
      </c>
      <c r="K184" t="s" s="4">
        <v>1064</v>
      </c>
      <c r="L184" t="s" s="4">
        <v>332</v>
      </c>
      <c r="M184" t="s" s="4">
        <v>90</v>
      </c>
      <c r="N184" t="s" s="4">
        <v>613</v>
      </c>
      <c r="O184" t="s" s="4">
        <v>92</v>
      </c>
      <c r="P184" t="s" s="4">
        <v>106</v>
      </c>
      <c r="Q184" t="s" s="4">
        <v>92</v>
      </c>
      <c r="R184" t="s" s="4">
        <v>1065</v>
      </c>
      <c r="S184" t="s" s="4">
        <v>1065</v>
      </c>
      <c r="T184" t="s" s="4">
        <v>1065</v>
      </c>
      <c r="U184" t="s" s="4">
        <v>1065</v>
      </c>
      <c r="V184" t="s" s="4">
        <v>1065</v>
      </c>
      <c r="W184" t="s" s="4">
        <v>1065</v>
      </c>
      <c r="X184" t="s" s="4">
        <v>1065</v>
      </c>
      <c r="Y184" t="s" s="4">
        <v>1065</v>
      </c>
      <c r="Z184" t="s" s="4">
        <v>1065</v>
      </c>
      <c r="AA184" t="s" s="4">
        <v>1065</v>
      </c>
      <c r="AB184" t="s" s="4">
        <v>1065</v>
      </c>
      <c r="AC184" t="s" s="4">
        <v>1065</v>
      </c>
      <c r="AD184" t="s" s="4">
        <v>1065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1066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1067</v>
      </c>
      <c r="G185" t="s" s="4">
        <v>936</v>
      </c>
      <c r="H185" t="s" s="4">
        <v>936</v>
      </c>
      <c r="I185" t="s" s="4">
        <v>915</v>
      </c>
      <c r="J185" t="s" s="4">
        <v>1068</v>
      </c>
      <c r="K185" t="s" s="4">
        <v>789</v>
      </c>
      <c r="L185" t="s" s="4">
        <v>111</v>
      </c>
      <c r="M185" t="s" s="4">
        <v>104</v>
      </c>
      <c r="N185" t="s" s="4">
        <v>127</v>
      </c>
      <c r="O185" t="s" s="4">
        <v>92</v>
      </c>
      <c r="P185" t="s" s="4">
        <v>128</v>
      </c>
      <c r="Q185" t="s" s="4">
        <v>92</v>
      </c>
      <c r="R185" t="s" s="4">
        <v>1069</v>
      </c>
      <c r="S185" t="s" s="4">
        <v>1069</v>
      </c>
      <c r="T185" t="s" s="4">
        <v>1069</v>
      </c>
      <c r="U185" t="s" s="4">
        <v>1069</v>
      </c>
      <c r="V185" t="s" s="4">
        <v>1069</v>
      </c>
      <c r="W185" t="s" s="4">
        <v>1069</v>
      </c>
      <c r="X185" t="s" s="4">
        <v>1069</v>
      </c>
      <c r="Y185" t="s" s="4">
        <v>1069</v>
      </c>
      <c r="Z185" t="s" s="4">
        <v>1069</v>
      </c>
      <c r="AA185" t="s" s="4">
        <v>1069</v>
      </c>
      <c r="AB185" t="s" s="4">
        <v>1069</v>
      </c>
      <c r="AC185" t="s" s="4">
        <v>1069</v>
      </c>
      <c r="AD185" t="s" s="4">
        <v>1069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1070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1071</v>
      </c>
      <c r="G186" t="s" s="4">
        <v>909</v>
      </c>
      <c r="H186" t="s" s="4">
        <v>909</v>
      </c>
      <c r="I186" t="s" s="4">
        <v>904</v>
      </c>
      <c r="J186" t="s" s="4">
        <v>1072</v>
      </c>
      <c r="K186" t="s" s="4">
        <v>268</v>
      </c>
      <c r="L186" t="s" s="4">
        <v>926</v>
      </c>
      <c r="M186" t="s" s="4">
        <v>104</v>
      </c>
      <c r="N186" t="s" s="4">
        <v>105</v>
      </c>
      <c r="O186" t="s" s="4">
        <v>92</v>
      </c>
      <c r="P186" t="s" s="4">
        <v>466</v>
      </c>
      <c r="Q186" t="s" s="4">
        <v>92</v>
      </c>
      <c r="R186" t="s" s="4">
        <v>1073</v>
      </c>
      <c r="S186" t="s" s="4">
        <v>1073</v>
      </c>
      <c r="T186" t="s" s="4">
        <v>1073</v>
      </c>
      <c r="U186" t="s" s="4">
        <v>1073</v>
      </c>
      <c r="V186" t="s" s="4">
        <v>1073</v>
      </c>
      <c r="W186" t="s" s="4">
        <v>1073</v>
      </c>
      <c r="X186" t="s" s="4">
        <v>1073</v>
      </c>
      <c r="Y186" t="s" s="4">
        <v>1073</v>
      </c>
      <c r="Z186" t="s" s="4">
        <v>1073</v>
      </c>
      <c r="AA186" t="s" s="4">
        <v>1073</v>
      </c>
      <c r="AB186" t="s" s="4">
        <v>1073</v>
      </c>
      <c r="AC186" t="s" s="4">
        <v>1073</v>
      </c>
      <c r="AD186" t="s" s="4">
        <v>1073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1074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1075</v>
      </c>
      <c r="G187" t="s" s="4">
        <v>909</v>
      </c>
      <c r="H187" t="s" s="4">
        <v>909</v>
      </c>
      <c r="I187" t="s" s="4">
        <v>904</v>
      </c>
      <c r="J187" t="s" s="4">
        <v>1076</v>
      </c>
      <c r="K187" t="s" s="4">
        <v>332</v>
      </c>
      <c r="L187" t="s" s="4">
        <v>174</v>
      </c>
      <c r="M187" t="s" s="4">
        <v>90</v>
      </c>
      <c r="N187" t="s" s="4">
        <v>105</v>
      </c>
      <c r="O187" t="s" s="4">
        <v>92</v>
      </c>
      <c r="P187" t="s" s="4">
        <v>466</v>
      </c>
      <c r="Q187" t="s" s="4">
        <v>92</v>
      </c>
      <c r="R187" t="s" s="4">
        <v>1077</v>
      </c>
      <c r="S187" t="s" s="4">
        <v>1077</v>
      </c>
      <c r="T187" t="s" s="4">
        <v>1077</v>
      </c>
      <c r="U187" t="s" s="4">
        <v>1077</v>
      </c>
      <c r="V187" t="s" s="4">
        <v>1077</v>
      </c>
      <c r="W187" t="s" s="4">
        <v>1077</v>
      </c>
      <c r="X187" t="s" s="4">
        <v>1077</v>
      </c>
      <c r="Y187" t="s" s="4">
        <v>1077</v>
      </c>
      <c r="Z187" t="s" s="4">
        <v>1077</v>
      </c>
      <c r="AA187" t="s" s="4">
        <v>1077</v>
      </c>
      <c r="AB187" t="s" s="4">
        <v>1077</v>
      </c>
      <c r="AC187" t="s" s="4">
        <v>1077</v>
      </c>
      <c r="AD187" t="s" s="4">
        <v>1077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1078</v>
      </c>
      <c r="B188" t="s" s="4">
        <v>80</v>
      </c>
      <c r="C188" t="s" s="4">
        <v>81</v>
      </c>
      <c r="D188" t="s" s="4">
        <v>82</v>
      </c>
      <c r="E188" t="s" s="4">
        <v>426</v>
      </c>
      <c r="F188" t="s" s="4">
        <v>1079</v>
      </c>
      <c r="G188" t="s" s="4">
        <v>85</v>
      </c>
      <c r="H188" t="s" s="4">
        <v>85</v>
      </c>
      <c r="I188" t="s" s="4">
        <v>429</v>
      </c>
      <c r="J188" t="s" s="4">
        <v>1080</v>
      </c>
      <c r="K188" t="s" s="4">
        <v>89</v>
      </c>
      <c r="L188" t="s" s="4">
        <v>89</v>
      </c>
      <c r="M188" t="s" s="4">
        <v>104</v>
      </c>
      <c r="N188" t="s" s="4">
        <v>175</v>
      </c>
      <c r="O188" t="s" s="4">
        <v>92</v>
      </c>
      <c r="P188" t="s" s="4">
        <v>530</v>
      </c>
      <c r="Q188" t="s" s="4">
        <v>92</v>
      </c>
      <c r="R188" t="s" s="4">
        <v>1081</v>
      </c>
      <c r="S188" t="s" s="4">
        <v>1081</v>
      </c>
      <c r="T188" t="s" s="4">
        <v>1081</v>
      </c>
      <c r="U188" t="s" s="4">
        <v>1081</v>
      </c>
      <c r="V188" t="s" s="4">
        <v>1081</v>
      </c>
      <c r="W188" t="s" s="4">
        <v>1081</v>
      </c>
      <c r="X188" t="s" s="4">
        <v>1081</v>
      </c>
      <c r="Y188" t="s" s="4">
        <v>1081</v>
      </c>
      <c r="Z188" t="s" s="4">
        <v>1081</v>
      </c>
      <c r="AA188" t="s" s="4">
        <v>1081</v>
      </c>
      <c r="AB188" t="s" s="4">
        <v>1081</v>
      </c>
      <c r="AC188" t="s" s="4">
        <v>1081</v>
      </c>
      <c r="AD188" t="s" s="4">
        <v>1081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1082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1083</v>
      </c>
      <c r="G189" t="s" s="4">
        <v>139</v>
      </c>
      <c r="H189" t="s" s="4">
        <v>139</v>
      </c>
      <c r="I189" t="s" s="4">
        <v>489</v>
      </c>
      <c r="J189" t="s" s="4">
        <v>1084</v>
      </c>
      <c r="K189" t="s" s="4">
        <v>111</v>
      </c>
      <c r="L189" t="s" s="4">
        <v>1085</v>
      </c>
      <c r="M189" t="s" s="4">
        <v>104</v>
      </c>
      <c r="N189" t="s" s="4">
        <v>105</v>
      </c>
      <c r="O189" t="s" s="4">
        <v>92</v>
      </c>
      <c r="P189" t="s" s="4">
        <v>106</v>
      </c>
      <c r="Q189" t="s" s="4">
        <v>92</v>
      </c>
      <c r="R189" t="s" s="4">
        <v>1086</v>
      </c>
      <c r="S189" t="s" s="4">
        <v>1086</v>
      </c>
      <c r="T189" t="s" s="4">
        <v>1086</v>
      </c>
      <c r="U189" t="s" s="4">
        <v>1086</v>
      </c>
      <c r="V189" t="s" s="4">
        <v>1086</v>
      </c>
      <c r="W189" t="s" s="4">
        <v>1086</v>
      </c>
      <c r="X189" t="s" s="4">
        <v>1086</v>
      </c>
      <c r="Y189" t="s" s="4">
        <v>1086</v>
      </c>
      <c r="Z189" t="s" s="4">
        <v>1086</v>
      </c>
      <c r="AA189" t="s" s="4">
        <v>1086</v>
      </c>
      <c r="AB189" t="s" s="4">
        <v>1086</v>
      </c>
      <c r="AC189" t="s" s="4">
        <v>1086</v>
      </c>
      <c r="AD189" t="s" s="4">
        <v>1086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1087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1088</v>
      </c>
      <c r="G190" t="s" s="4">
        <v>782</v>
      </c>
      <c r="H190" t="s" s="4">
        <v>782</v>
      </c>
      <c r="I190" t="s" s="4">
        <v>764</v>
      </c>
      <c r="J190" t="s" s="4">
        <v>1089</v>
      </c>
      <c r="K190" t="s" s="4">
        <v>103</v>
      </c>
      <c r="L190" t="s" s="4">
        <v>1090</v>
      </c>
      <c r="M190" t="s" s="4">
        <v>90</v>
      </c>
      <c r="N190" t="s" s="4">
        <v>205</v>
      </c>
      <c r="O190" t="s" s="4">
        <v>92</v>
      </c>
      <c r="P190" t="s" s="4">
        <v>206</v>
      </c>
      <c r="Q190" t="s" s="4">
        <v>92</v>
      </c>
      <c r="R190" t="s" s="4">
        <v>1091</v>
      </c>
      <c r="S190" t="s" s="4">
        <v>1091</v>
      </c>
      <c r="T190" t="s" s="4">
        <v>1091</v>
      </c>
      <c r="U190" t="s" s="4">
        <v>1091</v>
      </c>
      <c r="V190" t="s" s="4">
        <v>1091</v>
      </c>
      <c r="W190" t="s" s="4">
        <v>1091</v>
      </c>
      <c r="X190" t="s" s="4">
        <v>1091</v>
      </c>
      <c r="Y190" t="s" s="4">
        <v>1091</v>
      </c>
      <c r="Z190" t="s" s="4">
        <v>1091</v>
      </c>
      <c r="AA190" t="s" s="4">
        <v>1091</v>
      </c>
      <c r="AB190" t="s" s="4">
        <v>1091</v>
      </c>
      <c r="AC190" t="s" s="4">
        <v>1091</v>
      </c>
      <c r="AD190" t="s" s="4">
        <v>1091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1092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1093</v>
      </c>
      <c r="G191" t="s" s="4">
        <v>362</v>
      </c>
      <c r="H191" t="s" s="4">
        <v>362</v>
      </c>
      <c r="I191" t="s" s="4">
        <v>124</v>
      </c>
      <c r="J191" t="s" s="4">
        <v>1094</v>
      </c>
      <c r="K191" t="s" s="4">
        <v>561</v>
      </c>
      <c r="L191" t="s" s="4">
        <v>1095</v>
      </c>
      <c r="M191" t="s" s="4">
        <v>104</v>
      </c>
      <c r="N191" t="s" s="4">
        <v>495</v>
      </c>
      <c r="O191" t="s" s="4">
        <v>92</v>
      </c>
      <c r="P191" t="s" s="4">
        <v>496</v>
      </c>
      <c r="Q191" t="s" s="4">
        <v>92</v>
      </c>
      <c r="R191" t="s" s="4">
        <v>1096</v>
      </c>
      <c r="S191" t="s" s="4">
        <v>1096</v>
      </c>
      <c r="T191" t="s" s="4">
        <v>1096</v>
      </c>
      <c r="U191" t="s" s="4">
        <v>1096</v>
      </c>
      <c r="V191" t="s" s="4">
        <v>1096</v>
      </c>
      <c r="W191" t="s" s="4">
        <v>1096</v>
      </c>
      <c r="X191" t="s" s="4">
        <v>1096</v>
      </c>
      <c r="Y191" t="s" s="4">
        <v>1096</v>
      </c>
      <c r="Z191" t="s" s="4">
        <v>1096</v>
      </c>
      <c r="AA191" t="s" s="4">
        <v>1096</v>
      </c>
      <c r="AB191" t="s" s="4">
        <v>1096</v>
      </c>
      <c r="AC191" t="s" s="4">
        <v>1096</v>
      </c>
      <c r="AD191" t="s" s="4">
        <v>1096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1097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1098</v>
      </c>
      <c r="G192" t="s" s="4">
        <v>132</v>
      </c>
      <c r="H192" t="s" s="4">
        <v>132</v>
      </c>
      <c r="I192" t="s" s="4">
        <v>124</v>
      </c>
      <c r="J192" t="s" s="4">
        <v>1099</v>
      </c>
      <c r="K192" t="s" s="4">
        <v>888</v>
      </c>
      <c r="L192" t="s" s="4">
        <v>998</v>
      </c>
      <c r="M192" t="s" s="4">
        <v>104</v>
      </c>
      <c r="N192" t="s" s="4">
        <v>127</v>
      </c>
      <c r="O192" t="s" s="4">
        <v>92</v>
      </c>
      <c r="P192" t="s" s="4">
        <v>128</v>
      </c>
      <c r="Q192" t="s" s="4">
        <v>92</v>
      </c>
      <c r="R192" t="s" s="4">
        <v>1100</v>
      </c>
      <c r="S192" t="s" s="4">
        <v>1100</v>
      </c>
      <c r="T192" t="s" s="4">
        <v>1100</v>
      </c>
      <c r="U192" t="s" s="4">
        <v>1100</v>
      </c>
      <c r="V192" t="s" s="4">
        <v>1100</v>
      </c>
      <c r="W192" t="s" s="4">
        <v>1100</v>
      </c>
      <c r="X192" t="s" s="4">
        <v>1100</v>
      </c>
      <c r="Y192" t="s" s="4">
        <v>1100</v>
      </c>
      <c r="Z192" t="s" s="4">
        <v>1100</v>
      </c>
      <c r="AA192" t="s" s="4">
        <v>1100</v>
      </c>
      <c r="AB192" t="s" s="4">
        <v>1100</v>
      </c>
      <c r="AC192" t="s" s="4">
        <v>1100</v>
      </c>
      <c r="AD192" t="s" s="4">
        <v>1100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1101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1102</v>
      </c>
      <c r="G193" t="s" s="4">
        <v>1103</v>
      </c>
      <c r="H193" t="s" s="4">
        <v>1103</v>
      </c>
      <c r="I193" t="s" s="4">
        <v>124</v>
      </c>
      <c r="J193" t="s" s="4">
        <v>354</v>
      </c>
      <c r="K193" t="s" s="4">
        <v>267</v>
      </c>
      <c r="L193" t="s" s="4">
        <v>1104</v>
      </c>
      <c r="M193" t="s" s="4">
        <v>90</v>
      </c>
      <c r="N193" t="s" s="4">
        <v>495</v>
      </c>
      <c r="O193" t="s" s="4">
        <v>92</v>
      </c>
      <c r="P193" t="s" s="4">
        <v>496</v>
      </c>
      <c r="Q193" t="s" s="4">
        <v>92</v>
      </c>
      <c r="R193" t="s" s="4">
        <v>1105</v>
      </c>
      <c r="S193" t="s" s="4">
        <v>1105</v>
      </c>
      <c r="T193" t="s" s="4">
        <v>1105</v>
      </c>
      <c r="U193" t="s" s="4">
        <v>1105</v>
      </c>
      <c r="V193" t="s" s="4">
        <v>1105</v>
      </c>
      <c r="W193" t="s" s="4">
        <v>1105</v>
      </c>
      <c r="X193" t="s" s="4">
        <v>1105</v>
      </c>
      <c r="Y193" t="s" s="4">
        <v>1105</v>
      </c>
      <c r="Z193" t="s" s="4">
        <v>1105</v>
      </c>
      <c r="AA193" t="s" s="4">
        <v>1105</v>
      </c>
      <c r="AB193" t="s" s="4">
        <v>1105</v>
      </c>
      <c r="AC193" t="s" s="4">
        <v>1105</v>
      </c>
      <c r="AD193" t="s" s="4">
        <v>1105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1106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1107</v>
      </c>
      <c r="G194" t="s" s="4">
        <v>1103</v>
      </c>
      <c r="H194" t="s" s="4">
        <v>1103</v>
      </c>
      <c r="I194" t="s" s="4">
        <v>124</v>
      </c>
      <c r="J194" t="s" s="4">
        <v>1108</v>
      </c>
      <c r="K194" t="s" s="4">
        <v>423</v>
      </c>
      <c r="L194" t="s" s="4">
        <v>1109</v>
      </c>
      <c r="M194" t="s" s="4">
        <v>90</v>
      </c>
      <c r="N194" t="s" s="4">
        <v>365</v>
      </c>
      <c r="O194" t="s" s="4">
        <v>92</v>
      </c>
      <c r="P194" t="s" s="4">
        <v>366</v>
      </c>
      <c r="Q194" t="s" s="4">
        <v>92</v>
      </c>
      <c r="R194" t="s" s="4">
        <v>1110</v>
      </c>
      <c r="S194" t="s" s="4">
        <v>1110</v>
      </c>
      <c r="T194" t="s" s="4">
        <v>1110</v>
      </c>
      <c r="U194" t="s" s="4">
        <v>1110</v>
      </c>
      <c r="V194" t="s" s="4">
        <v>1110</v>
      </c>
      <c r="W194" t="s" s="4">
        <v>1110</v>
      </c>
      <c r="X194" t="s" s="4">
        <v>1110</v>
      </c>
      <c r="Y194" t="s" s="4">
        <v>1110</v>
      </c>
      <c r="Z194" t="s" s="4">
        <v>1110</v>
      </c>
      <c r="AA194" t="s" s="4">
        <v>1110</v>
      </c>
      <c r="AB194" t="s" s="4">
        <v>1110</v>
      </c>
      <c r="AC194" t="s" s="4">
        <v>1110</v>
      </c>
      <c r="AD194" t="s" s="4">
        <v>1110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1111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1112</v>
      </c>
      <c r="G195" t="s" s="4">
        <v>132</v>
      </c>
      <c r="H195" t="s" s="4">
        <v>132</v>
      </c>
      <c r="I195" t="s" s="4">
        <v>764</v>
      </c>
      <c r="J195" t="s" s="4">
        <v>1113</v>
      </c>
      <c r="K195" t="s" s="4">
        <v>877</v>
      </c>
      <c r="L195" t="s" s="4">
        <v>472</v>
      </c>
      <c r="M195" t="s" s="4">
        <v>104</v>
      </c>
      <c r="N195" t="s" s="4">
        <v>1114</v>
      </c>
      <c r="O195" t="s" s="4">
        <v>92</v>
      </c>
      <c r="P195" t="s" s="4">
        <v>106</v>
      </c>
      <c r="Q195" t="s" s="4">
        <v>92</v>
      </c>
      <c r="R195" t="s" s="4">
        <v>1115</v>
      </c>
      <c r="S195" t="s" s="4">
        <v>1115</v>
      </c>
      <c r="T195" t="s" s="4">
        <v>1115</v>
      </c>
      <c r="U195" t="s" s="4">
        <v>1115</v>
      </c>
      <c r="V195" t="s" s="4">
        <v>1115</v>
      </c>
      <c r="W195" t="s" s="4">
        <v>1115</v>
      </c>
      <c r="X195" t="s" s="4">
        <v>1115</v>
      </c>
      <c r="Y195" t="s" s="4">
        <v>1115</v>
      </c>
      <c r="Z195" t="s" s="4">
        <v>1115</v>
      </c>
      <c r="AA195" t="s" s="4">
        <v>1115</v>
      </c>
      <c r="AB195" t="s" s="4">
        <v>1115</v>
      </c>
      <c r="AC195" t="s" s="4">
        <v>1115</v>
      </c>
      <c r="AD195" t="s" s="4">
        <v>1115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1116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1117</v>
      </c>
      <c r="G196" t="s" s="4">
        <v>1118</v>
      </c>
      <c r="H196" t="s" s="4">
        <v>1118</v>
      </c>
      <c r="I196" t="s" s="4">
        <v>700</v>
      </c>
      <c r="J196" t="s" s="4">
        <v>1119</v>
      </c>
      <c r="K196" t="s" s="4">
        <v>1120</v>
      </c>
      <c r="L196" t="s" s="4">
        <v>174</v>
      </c>
      <c r="M196" t="s" s="4">
        <v>104</v>
      </c>
      <c r="N196" t="s" s="4">
        <v>1121</v>
      </c>
      <c r="O196" t="s" s="4">
        <v>92</v>
      </c>
      <c r="P196" t="s" s="4">
        <v>106</v>
      </c>
      <c r="Q196" t="s" s="4">
        <v>92</v>
      </c>
      <c r="R196" t="s" s="4">
        <v>1122</v>
      </c>
      <c r="S196" t="s" s="4">
        <v>1122</v>
      </c>
      <c r="T196" t="s" s="4">
        <v>1122</v>
      </c>
      <c r="U196" t="s" s="4">
        <v>1122</v>
      </c>
      <c r="V196" t="s" s="4">
        <v>1122</v>
      </c>
      <c r="W196" t="s" s="4">
        <v>1122</v>
      </c>
      <c r="X196" t="s" s="4">
        <v>1122</v>
      </c>
      <c r="Y196" t="s" s="4">
        <v>1122</v>
      </c>
      <c r="Z196" t="s" s="4">
        <v>1122</v>
      </c>
      <c r="AA196" t="s" s="4">
        <v>1122</v>
      </c>
      <c r="AB196" t="s" s="4">
        <v>1122</v>
      </c>
      <c r="AC196" t="s" s="4">
        <v>1122</v>
      </c>
      <c r="AD196" t="s" s="4">
        <v>1122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1123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1124</v>
      </c>
      <c r="G197" t="s" s="4">
        <v>132</v>
      </c>
      <c r="H197" t="s" s="4">
        <v>132</v>
      </c>
      <c r="I197" t="s" s="4">
        <v>149</v>
      </c>
      <c r="J197" t="s" s="4">
        <v>1125</v>
      </c>
      <c r="K197" t="s" s="4">
        <v>240</v>
      </c>
      <c r="L197" t="s" s="4">
        <v>88</v>
      </c>
      <c r="M197" t="s" s="4">
        <v>104</v>
      </c>
      <c r="N197" t="s" s="4">
        <v>1126</v>
      </c>
      <c r="O197" t="s" s="4">
        <v>92</v>
      </c>
      <c r="P197" t="s" s="4">
        <v>106</v>
      </c>
      <c r="Q197" t="s" s="4">
        <v>92</v>
      </c>
      <c r="R197" t="s" s="4">
        <v>1127</v>
      </c>
      <c r="S197" t="s" s="4">
        <v>1127</v>
      </c>
      <c r="T197" t="s" s="4">
        <v>1127</v>
      </c>
      <c r="U197" t="s" s="4">
        <v>1127</v>
      </c>
      <c r="V197" t="s" s="4">
        <v>1127</v>
      </c>
      <c r="W197" t="s" s="4">
        <v>1127</v>
      </c>
      <c r="X197" t="s" s="4">
        <v>1127</v>
      </c>
      <c r="Y197" t="s" s="4">
        <v>1127</v>
      </c>
      <c r="Z197" t="s" s="4">
        <v>1127</v>
      </c>
      <c r="AA197" t="s" s="4">
        <v>1127</v>
      </c>
      <c r="AB197" t="s" s="4">
        <v>1127</v>
      </c>
      <c r="AC197" t="s" s="4">
        <v>1127</v>
      </c>
      <c r="AD197" t="s" s="4">
        <v>1127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1128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1129</v>
      </c>
      <c r="G198" t="s" s="4">
        <v>132</v>
      </c>
      <c r="H198" t="s" s="4">
        <v>132</v>
      </c>
      <c r="I198" t="s" s="4">
        <v>190</v>
      </c>
      <c r="J198" t="s" s="4">
        <v>1130</v>
      </c>
      <c r="K198" t="s" s="4">
        <v>1131</v>
      </c>
      <c r="L198" t="s" s="4">
        <v>332</v>
      </c>
      <c r="M198" t="s" s="4">
        <v>104</v>
      </c>
      <c r="N198" t="s" s="4">
        <v>1132</v>
      </c>
      <c r="O198" t="s" s="4">
        <v>92</v>
      </c>
      <c r="P198" t="s" s="4">
        <v>106</v>
      </c>
      <c r="Q198" t="s" s="4">
        <v>92</v>
      </c>
      <c r="R198" t="s" s="4">
        <v>1133</v>
      </c>
      <c r="S198" t="s" s="4">
        <v>1133</v>
      </c>
      <c r="T198" t="s" s="4">
        <v>1133</v>
      </c>
      <c r="U198" t="s" s="4">
        <v>1133</v>
      </c>
      <c r="V198" t="s" s="4">
        <v>1133</v>
      </c>
      <c r="W198" t="s" s="4">
        <v>1133</v>
      </c>
      <c r="X198" t="s" s="4">
        <v>1133</v>
      </c>
      <c r="Y198" t="s" s="4">
        <v>1133</v>
      </c>
      <c r="Z198" t="s" s="4">
        <v>1133</v>
      </c>
      <c r="AA198" t="s" s="4">
        <v>1133</v>
      </c>
      <c r="AB198" t="s" s="4">
        <v>1133</v>
      </c>
      <c r="AC198" t="s" s="4">
        <v>1133</v>
      </c>
      <c r="AD198" t="s" s="4">
        <v>1133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1134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1135</v>
      </c>
      <c r="G199" t="s" s="4">
        <v>166</v>
      </c>
      <c r="H199" t="s" s="4">
        <v>166</v>
      </c>
      <c r="I199" t="s" s="4">
        <v>463</v>
      </c>
      <c r="J199" t="s" s="4">
        <v>1136</v>
      </c>
      <c r="K199" t="s" s="4">
        <v>332</v>
      </c>
      <c r="L199" t="s" s="4">
        <v>423</v>
      </c>
      <c r="M199" t="s" s="4">
        <v>90</v>
      </c>
      <c r="N199" t="s" s="4">
        <v>1137</v>
      </c>
      <c r="O199" t="s" s="4">
        <v>92</v>
      </c>
      <c r="P199" t="s" s="4">
        <v>106</v>
      </c>
      <c r="Q199" t="s" s="4">
        <v>92</v>
      </c>
      <c r="R199" t="s" s="4">
        <v>1138</v>
      </c>
      <c r="S199" t="s" s="4">
        <v>1138</v>
      </c>
      <c r="T199" t="s" s="4">
        <v>1138</v>
      </c>
      <c r="U199" t="s" s="4">
        <v>1138</v>
      </c>
      <c r="V199" t="s" s="4">
        <v>1138</v>
      </c>
      <c r="W199" t="s" s="4">
        <v>1138</v>
      </c>
      <c r="X199" t="s" s="4">
        <v>1138</v>
      </c>
      <c r="Y199" t="s" s="4">
        <v>1138</v>
      </c>
      <c r="Z199" t="s" s="4">
        <v>1138</v>
      </c>
      <c r="AA199" t="s" s="4">
        <v>1138</v>
      </c>
      <c r="AB199" t="s" s="4">
        <v>1138</v>
      </c>
      <c r="AC199" t="s" s="4">
        <v>1138</v>
      </c>
      <c r="AD199" t="s" s="4">
        <v>1138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1139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1140</v>
      </c>
      <c r="G200" t="s" s="4">
        <v>1141</v>
      </c>
      <c r="H200" t="s" s="4">
        <v>1141</v>
      </c>
      <c r="I200" t="s" s="4">
        <v>463</v>
      </c>
      <c r="J200" t="s" s="4">
        <v>772</v>
      </c>
      <c r="K200" t="s" s="4">
        <v>111</v>
      </c>
      <c r="L200" t="s" s="4">
        <v>332</v>
      </c>
      <c r="M200" t="s" s="4">
        <v>90</v>
      </c>
      <c r="N200" t="s" s="4">
        <v>1137</v>
      </c>
      <c r="O200" t="s" s="4">
        <v>92</v>
      </c>
      <c r="P200" t="s" s="4">
        <v>106</v>
      </c>
      <c r="Q200" t="s" s="4">
        <v>92</v>
      </c>
      <c r="R200" t="s" s="4">
        <v>1142</v>
      </c>
      <c r="S200" t="s" s="4">
        <v>1142</v>
      </c>
      <c r="T200" t="s" s="4">
        <v>1142</v>
      </c>
      <c r="U200" t="s" s="4">
        <v>1142</v>
      </c>
      <c r="V200" t="s" s="4">
        <v>1142</v>
      </c>
      <c r="W200" t="s" s="4">
        <v>1142</v>
      </c>
      <c r="X200" t="s" s="4">
        <v>1142</v>
      </c>
      <c r="Y200" t="s" s="4">
        <v>1142</v>
      </c>
      <c r="Z200" t="s" s="4">
        <v>1142</v>
      </c>
      <c r="AA200" t="s" s="4">
        <v>1142</v>
      </c>
      <c r="AB200" t="s" s="4">
        <v>1142</v>
      </c>
      <c r="AC200" t="s" s="4">
        <v>1142</v>
      </c>
      <c r="AD200" t="s" s="4">
        <v>1142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1143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1144</v>
      </c>
      <c r="G201" t="s" s="4">
        <v>1141</v>
      </c>
      <c r="H201" t="s" s="4">
        <v>1141</v>
      </c>
      <c r="I201" t="s" s="4">
        <v>463</v>
      </c>
      <c r="J201" t="s" s="4">
        <v>1145</v>
      </c>
      <c r="K201" t="s" s="4">
        <v>966</v>
      </c>
      <c r="L201" t="s" s="4">
        <v>967</v>
      </c>
      <c r="M201" t="s" s="4">
        <v>90</v>
      </c>
      <c r="N201" t="s" s="4">
        <v>1146</v>
      </c>
      <c r="O201" t="s" s="4">
        <v>92</v>
      </c>
      <c r="P201" t="s" s="4">
        <v>106</v>
      </c>
      <c r="Q201" t="s" s="4">
        <v>92</v>
      </c>
      <c r="R201" t="s" s="4">
        <v>1147</v>
      </c>
      <c r="S201" t="s" s="4">
        <v>1147</v>
      </c>
      <c r="T201" t="s" s="4">
        <v>1147</v>
      </c>
      <c r="U201" t="s" s="4">
        <v>1147</v>
      </c>
      <c r="V201" t="s" s="4">
        <v>1147</v>
      </c>
      <c r="W201" t="s" s="4">
        <v>1147</v>
      </c>
      <c r="X201" t="s" s="4">
        <v>1147</v>
      </c>
      <c r="Y201" t="s" s="4">
        <v>1147</v>
      </c>
      <c r="Z201" t="s" s="4">
        <v>1147</v>
      </c>
      <c r="AA201" t="s" s="4">
        <v>1147</v>
      </c>
      <c r="AB201" t="s" s="4">
        <v>1147</v>
      </c>
      <c r="AC201" t="s" s="4">
        <v>1147</v>
      </c>
      <c r="AD201" t="s" s="4">
        <v>1147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1148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1149</v>
      </c>
      <c r="G202" t="s" s="4">
        <v>1150</v>
      </c>
      <c r="H202" t="s" s="4">
        <v>1150</v>
      </c>
      <c r="I202" t="s" s="4">
        <v>463</v>
      </c>
      <c r="J202" t="s" s="4">
        <v>804</v>
      </c>
      <c r="K202" t="s" s="4">
        <v>174</v>
      </c>
      <c r="L202" t="s" s="4">
        <v>103</v>
      </c>
      <c r="M202" t="s" s="4">
        <v>90</v>
      </c>
      <c r="N202" t="s" s="4">
        <v>1151</v>
      </c>
      <c r="O202" t="s" s="4">
        <v>92</v>
      </c>
      <c r="P202" t="s" s="4">
        <v>106</v>
      </c>
      <c r="Q202" t="s" s="4">
        <v>92</v>
      </c>
      <c r="R202" t="s" s="4">
        <v>1152</v>
      </c>
      <c r="S202" t="s" s="4">
        <v>1152</v>
      </c>
      <c r="T202" t="s" s="4">
        <v>1152</v>
      </c>
      <c r="U202" t="s" s="4">
        <v>1152</v>
      </c>
      <c r="V202" t="s" s="4">
        <v>1152</v>
      </c>
      <c r="W202" t="s" s="4">
        <v>1152</v>
      </c>
      <c r="X202" t="s" s="4">
        <v>1152</v>
      </c>
      <c r="Y202" t="s" s="4">
        <v>1152</v>
      </c>
      <c r="Z202" t="s" s="4">
        <v>1152</v>
      </c>
      <c r="AA202" t="s" s="4">
        <v>1152</v>
      </c>
      <c r="AB202" t="s" s="4">
        <v>1152</v>
      </c>
      <c r="AC202" t="s" s="4">
        <v>1152</v>
      </c>
      <c r="AD202" t="s" s="4">
        <v>1152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1153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1154</v>
      </c>
      <c r="G203" t="s" s="4">
        <v>166</v>
      </c>
      <c r="H203" t="s" s="4">
        <v>166</v>
      </c>
      <c r="I203" t="s" s="4">
        <v>463</v>
      </c>
      <c r="J203" t="s" s="4">
        <v>1155</v>
      </c>
      <c r="K203" t="s" s="4">
        <v>332</v>
      </c>
      <c r="L203" t="s" s="4">
        <v>423</v>
      </c>
      <c r="M203" t="s" s="4">
        <v>90</v>
      </c>
      <c r="N203" t="s" s="4">
        <v>1156</v>
      </c>
      <c r="O203" t="s" s="4">
        <v>92</v>
      </c>
      <c r="P203" t="s" s="4">
        <v>106</v>
      </c>
      <c r="Q203" t="s" s="4">
        <v>92</v>
      </c>
      <c r="R203" t="s" s="4">
        <v>1157</v>
      </c>
      <c r="S203" t="s" s="4">
        <v>1157</v>
      </c>
      <c r="T203" t="s" s="4">
        <v>1157</v>
      </c>
      <c r="U203" t="s" s="4">
        <v>1157</v>
      </c>
      <c r="V203" t="s" s="4">
        <v>1157</v>
      </c>
      <c r="W203" t="s" s="4">
        <v>1157</v>
      </c>
      <c r="X203" t="s" s="4">
        <v>1157</v>
      </c>
      <c r="Y203" t="s" s="4">
        <v>1157</v>
      </c>
      <c r="Z203" t="s" s="4">
        <v>1157</v>
      </c>
      <c r="AA203" t="s" s="4">
        <v>1157</v>
      </c>
      <c r="AB203" t="s" s="4">
        <v>1157</v>
      </c>
      <c r="AC203" t="s" s="4">
        <v>1157</v>
      </c>
      <c r="AD203" t="s" s="4">
        <v>1157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1158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1159</v>
      </c>
      <c r="G204" t="s" s="4">
        <v>132</v>
      </c>
      <c r="H204" t="s" s="4">
        <v>132</v>
      </c>
      <c r="I204" t="s" s="4">
        <v>489</v>
      </c>
      <c r="J204" t="s" s="4">
        <v>1160</v>
      </c>
      <c r="K204" t="s" s="4">
        <v>126</v>
      </c>
      <c r="L204" t="s" s="4">
        <v>126</v>
      </c>
      <c r="M204" t="s" s="4">
        <v>104</v>
      </c>
      <c r="N204" t="s" s="4">
        <v>1161</v>
      </c>
      <c r="O204" t="s" s="4">
        <v>92</v>
      </c>
      <c r="P204" t="s" s="4">
        <v>106</v>
      </c>
      <c r="Q204" t="s" s="4">
        <v>92</v>
      </c>
      <c r="R204" t="s" s="4">
        <v>1162</v>
      </c>
      <c r="S204" t="s" s="4">
        <v>1162</v>
      </c>
      <c r="T204" t="s" s="4">
        <v>1162</v>
      </c>
      <c r="U204" t="s" s="4">
        <v>1162</v>
      </c>
      <c r="V204" t="s" s="4">
        <v>1162</v>
      </c>
      <c r="W204" t="s" s="4">
        <v>1162</v>
      </c>
      <c r="X204" t="s" s="4">
        <v>1162</v>
      </c>
      <c r="Y204" t="s" s="4">
        <v>1162</v>
      </c>
      <c r="Z204" t="s" s="4">
        <v>1162</v>
      </c>
      <c r="AA204" t="s" s="4">
        <v>1162</v>
      </c>
      <c r="AB204" t="s" s="4">
        <v>1162</v>
      </c>
      <c r="AC204" t="s" s="4">
        <v>1162</v>
      </c>
      <c r="AD204" t="s" s="4">
        <v>1162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1163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1164</v>
      </c>
      <c r="G205" t="s" s="4">
        <v>337</v>
      </c>
      <c r="H205" t="s" s="4">
        <v>337</v>
      </c>
      <c r="I205" t="s" s="4">
        <v>338</v>
      </c>
      <c r="J205" t="s" s="4">
        <v>1165</v>
      </c>
      <c r="K205" t="s" s="4">
        <v>465</v>
      </c>
      <c r="L205" t="s" s="4">
        <v>404</v>
      </c>
      <c r="M205" t="s" s="4">
        <v>104</v>
      </c>
      <c r="N205" t="s" s="4">
        <v>1166</v>
      </c>
      <c r="O205" t="s" s="4">
        <v>92</v>
      </c>
      <c r="P205" t="s" s="4">
        <v>106</v>
      </c>
      <c r="Q205" t="s" s="4">
        <v>92</v>
      </c>
      <c r="R205" t="s" s="4">
        <v>1167</v>
      </c>
      <c r="S205" t="s" s="4">
        <v>1167</v>
      </c>
      <c r="T205" t="s" s="4">
        <v>1167</v>
      </c>
      <c r="U205" t="s" s="4">
        <v>1167</v>
      </c>
      <c r="V205" t="s" s="4">
        <v>1167</v>
      </c>
      <c r="W205" t="s" s="4">
        <v>1167</v>
      </c>
      <c r="X205" t="s" s="4">
        <v>1167</v>
      </c>
      <c r="Y205" t="s" s="4">
        <v>1167</v>
      </c>
      <c r="Z205" t="s" s="4">
        <v>1167</v>
      </c>
      <c r="AA205" t="s" s="4">
        <v>1167</v>
      </c>
      <c r="AB205" t="s" s="4">
        <v>1167</v>
      </c>
      <c r="AC205" t="s" s="4">
        <v>1167</v>
      </c>
      <c r="AD205" t="s" s="4">
        <v>1167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1168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1169</v>
      </c>
      <c r="G206" t="s" s="4">
        <v>337</v>
      </c>
      <c r="H206" t="s" s="4">
        <v>337</v>
      </c>
      <c r="I206" t="s" s="4">
        <v>338</v>
      </c>
      <c r="J206" t="s" s="4">
        <v>1170</v>
      </c>
      <c r="K206" t="s" s="4">
        <v>119</v>
      </c>
      <c r="L206" t="s" s="4">
        <v>1171</v>
      </c>
      <c r="M206" t="s" s="4">
        <v>104</v>
      </c>
      <c r="N206" t="s" s="4">
        <v>1172</v>
      </c>
      <c r="O206" t="s" s="4">
        <v>92</v>
      </c>
      <c r="P206" t="s" s="4">
        <v>106</v>
      </c>
      <c r="Q206" t="s" s="4">
        <v>92</v>
      </c>
      <c r="R206" t="s" s="4">
        <v>1173</v>
      </c>
      <c r="S206" t="s" s="4">
        <v>1173</v>
      </c>
      <c r="T206" t="s" s="4">
        <v>1173</v>
      </c>
      <c r="U206" t="s" s="4">
        <v>1173</v>
      </c>
      <c r="V206" t="s" s="4">
        <v>1173</v>
      </c>
      <c r="W206" t="s" s="4">
        <v>1173</v>
      </c>
      <c r="X206" t="s" s="4">
        <v>1173</v>
      </c>
      <c r="Y206" t="s" s="4">
        <v>1173</v>
      </c>
      <c r="Z206" t="s" s="4">
        <v>1173</v>
      </c>
      <c r="AA206" t="s" s="4">
        <v>1173</v>
      </c>
      <c r="AB206" t="s" s="4">
        <v>1173</v>
      </c>
      <c r="AC206" t="s" s="4">
        <v>1173</v>
      </c>
      <c r="AD206" t="s" s="4">
        <v>1173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1174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1175</v>
      </c>
      <c r="G207" t="s" s="4">
        <v>337</v>
      </c>
      <c r="H207" t="s" s="4">
        <v>337</v>
      </c>
      <c r="I207" t="s" s="4">
        <v>338</v>
      </c>
      <c r="J207" t="s" s="4">
        <v>623</v>
      </c>
      <c r="K207" t="s" s="4">
        <v>126</v>
      </c>
      <c r="L207" t="s" s="4">
        <v>561</v>
      </c>
      <c r="M207" t="s" s="4">
        <v>104</v>
      </c>
      <c r="N207" t="s" s="4">
        <v>1172</v>
      </c>
      <c r="O207" t="s" s="4">
        <v>92</v>
      </c>
      <c r="P207" t="s" s="4">
        <v>106</v>
      </c>
      <c r="Q207" t="s" s="4">
        <v>92</v>
      </c>
      <c r="R207" t="s" s="4">
        <v>1176</v>
      </c>
      <c r="S207" t="s" s="4">
        <v>1176</v>
      </c>
      <c r="T207" t="s" s="4">
        <v>1176</v>
      </c>
      <c r="U207" t="s" s="4">
        <v>1176</v>
      </c>
      <c r="V207" t="s" s="4">
        <v>1176</v>
      </c>
      <c r="W207" t="s" s="4">
        <v>1176</v>
      </c>
      <c r="X207" t="s" s="4">
        <v>1176</v>
      </c>
      <c r="Y207" t="s" s="4">
        <v>1176</v>
      </c>
      <c r="Z207" t="s" s="4">
        <v>1176</v>
      </c>
      <c r="AA207" t="s" s="4">
        <v>1176</v>
      </c>
      <c r="AB207" t="s" s="4">
        <v>1176</v>
      </c>
      <c r="AC207" t="s" s="4">
        <v>1176</v>
      </c>
      <c r="AD207" t="s" s="4">
        <v>1176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1177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1178</v>
      </c>
      <c r="G208" t="s" s="4">
        <v>132</v>
      </c>
      <c r="H208" t="s" s="4">
        <v>132</v>
      </c>
      <c r="I208" t="s" s="4">
        <v>512</v>
      </c>
      <c r="J208" t="s" s="4">
        <v>1179</v>
      </c>
      <c r="K208" t="s" s="4">
        <v>1180</v>
      </c>
      <c r="L208" t="s" s="4">
        <v>267</v>
      </c>
      <c r="M208" t="s" s="4">
        <v>104</v>
      </c>
      <c r="N208" t="s" s="4">
        <v>1172</v>
      </c>
      <c r="O208" t="s" s="4">
        <v>92</v>
      </c>
      <c r="P208" t="s" s="4">
        <v>106</v>
      </c>
      <c r="Q208" t="s" s="4">
        <v>92</v>
      </c>
      <c r="R208" t="s" s="4">
        <v>1181</v>
      </c>
      <c r="S208" t="s" s="4">
        <v>1181</v>
      </c>
      <c r="T208" t="s" s="4">
        <v>1181</v>
      </c>
      <c r="U208" t="s" s="4">
        <v>1181</v>
      </c>
      <c r="V208" t="s" s="4">
        <v>1181</v>
      </c>
      <c r="W208" t="s" s="4">
        <v>1181</v>
      </c>
      <c r="X208" t="s" s="4">
        <v>1181</v>
      </c>
      <c r="Y208" t="s" s="4">
        <v>1181</v>
      </c>
      <c r="Z208" t="s" s="4">
        <v>1181</v>
      </c>
      <c r="AA208" t="s" s="4">
        <v>1181</v>
      </c>
      <c r="AB208" t="s" s="4">
        <v>1181</v>
      </c>
      <c r="AC208" t="s" s="4">
        <v>1181</v>
      </c>
      <c r="AD208" t="s" s="4">
        <v>1181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1182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1183</v>
      </c>
      <c r="G209" t="s" s="4">
        <v>1118</v>
      </c>
      <c r="H209" t="s" s="4">
        <v>1118</v>
      </c>
      <c r="I209" t="s" s="4">
        <v>700</v>
      </c>
      <c r="J209" t="s" s="4">
        <v>1184</v>
      </c>
      <c r="K209" t="s" s="4">
        <v>241</v>
      </c>
      <c r="L209" t="s" s="4">
        <v>160</v>
      </c>
      <c r="M209" t="s" s="4">
        <v>104</v>
      </c>
      <c r="N209" t="s" s="4">
        <v>1172</v>
      </c>
      <c r="O209" t="s" s="4">
        <v>92</v>
      </c>
      <c r="P209" t="s" s="4">
        <v>106</v>
      </c>
      <c r="Q209" t="s" s="4">
        <v>92</v>
      </c>
      <c r="R209" t="s" s="4">
        <v>1185</v>
      </c>
      <c r="S209" t="s" s="4">
        <v>1185</v>
      </c>
      <c r="T209" t="s" s="4">
        <v>1185</v>
      </c>
      <c r="U209" t="s" s="4">
        <v>1185</v>
      </c>
      <c r="V209" t="s" s="4">
        <v>1185</v>
      </c>
      <c r="W209" t="s" s="4">
        <v>1185</v>
      </c>
      <c r="X209" t="s" s="4">
        <v>1185</v>
      </c>
      <c r="Y209" t="s" s="4">
        <v>1185</v>
      </c>
      <c r="Z209" t="s" s="4">
        <v>1185</v>
      </c>
      <c r="AA209" t="s" s="4">
        <v>1185</v>
      </c>
      <c r="AB209" t="s" s="4">
        <v>1185</v>
      </c>
      <c r="AC209" t="s" s="4">
        <v>1185</v>
      </c>
      <c r="AD209" t="s" s="4">
        <v>1185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1186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1187</v>
      </c>
      <c r="G210" t="s" s="4">
        <v>1188</v>
      </c>
      <c r="H210" t="s" s="4">
        <v>1188</v>
      </c>
      <c r="I210" t="s" s="4">
        <v>764</v>
      </c>
      <c r="J210" t="s" s="4">
        <v>1189</v>
      </c>
      <c r="K210" t="s" s="4">
        <v>111</v>
      </c>
      <c r="L210" t="s" s="4">
        <v>126</v>
      </c>
      <c r="M210" t="s" s="4">
        <v>90</v>
      </c>
      <c r="N210" t="s" s="4">
        <v>1190</v>
      </c>
      <c r="O210" t="s" s="4">
        <v>92</v>
      </c>
      <c r="P210" t="s" s="4">
        <v>106</v>
      </c>
      <c r="Q210" t="s" s="4">
        <v>92</v>
      </c>
      <c r="R210" t="s" s="4">
        <v>1191</v>
      </c>
      <c r="S210" t="s" s="4">
        <v>1191</v>
      </c>
      <c r="T210" t="s" s="4">
        <v>1191</v>
      </c>
      <c r="U210" t="s" s="4">
        <v>1191</v>
      </c>
      <c r="V210" t="s" s="4">
        <v>1191</v>
      </c>
      <c r="W210" t="s" s="4">
        <v>1191</v>
      </c>
      <c r="X210" t="s" s="4">
        <v>1191</v>
      </c>
      <c r="Y210" t="s" s="4">
        <v>1191</v>
      </c>
      <c r="Z210" t="s" s="4">
        <v>1191</v>
      </c>
      <c r="AA210" t="s" s="4">
        <v>1191</v>
      </c>
      <c r="AB210" t="s" s="4">
        <v>1191</v>
      </c>
      <c r="AC210" t="s" s="4">
        <v>1191</v>
      </c>
      <c r="AD210" t="s" s="4">
        <v>1191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1192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1193</v>
      </c>
      <c r="G211" t="s" s="4">
        <v>1194</v>
      </c>
      <c r="H211" t="s" s="4">
        <v>1194</v>
      </c>
      <c r="I211" t="s" s="4">
        <v>140</v>
      </c>
      <c r="J211" t="s" s="4">
        <v>1195</v>
      </c>
      <c r="K211" t="s" s="4">
        <v>966</v>
      </c>
      <c r="L211" t="s" s="4">
        <v>89</v>
      </c>
      <c r="M211" t="s" s="4">
        <v>90</v>
      </c>
      <c r="N211" t="s" s="4">
        <v>1196</v>
      </c>
      <c r="O211" t="s" s="4">
        <v>92</v>
      </c>
      <c r="P211" t="s" s="4">
        <v>106</v>
      </c>
      <c r="Q211" t="s" s="4">
        <v>92</v>
      </c>
      <c r="R211" t="s" s="4">
        <v>1197</v>
      </c>
      <c r="S211" t="s" s="4">
        <v>1197</v>
      </c>
      <c r="T211" t="s" s="4">
        <v>1197</v>
      </c>
      <c r="U211" t="s" s="4">
        <v>1197</v>
      </c>
      <c r="V211" t="s" s="4">
        <v>1197</v>
      </c>
      <c r="W211" t="s" s="4">
        <v>1197</v>
      </c>
      <c r="X211" t="s" s="4">
        <v>1197</v>
      </c>
      <c r="Y211" t="s" s="4">
        <v>1197</v>
      </c>
      <c r="Z211" t="s" s="4">
        <v>1197</v>
      </c>
      <c r="AA211" t="s" s="4">
        <v>1197</v>
      </c>
      <c r="AB211" t="s" s="4">
        <v>1197</v>
      </c>
      <c r="AC211" t="s" s="4">
        <v>1197</v>
      </c>
      <c r="AD211" t="s" s="4">
        <v>1197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1198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1199</v>
      </c>
      <c r="G212" t="s" s="4">
        <v>132</v>
      </c>
      <c r="H212" t="s" s="4">
        <v>132</v>
      </c>
      <c r="I212" t="s" s="4">
        <v>140</v>
      </c>
      <c r="J212" t="s" s="4">
        <v>1200</v>
      </c>
      <c r="K212" t="s" s="4">
        <v>118</v>
      </c>
      <c r="L212" t="s" s="4">
        <v>355</v>
      </c>
      <c r="M212" t="s" s="4">
        <v>104</v>
      </c>
      <c r="N212" t="s" s="4">
        <v>1201</v>
      </c>
      <c r="O212" t="s" s="4">
        <v>92</v>
      </c>
      <c r="P212" t="s" s="4">
        <v>106</v>
      </c>
      <c r="Q212" t="s" s="4">
        <v>92</v>
      </c>
      <c r="R212" t="s" s="4">
        <v>1202</v>
      </c>
      <c r="S212" t="s" s="4">
        <v>1202</v>
      </c>
      <c r="T212" t="s" s="4">
        <v>1202</v>
      </c>
      <c r="U212" t="s" s="4">
        <v>1202</v>
      </c>
      <c r="V212" t="s" s="4">
        <v>1202</v>
      </c>
      <c r="W212" t="s" s="4">
        <v>1202</v>
      </c>
      <c r="X212" t="s" s="4">
        <v>1202</v>
      </c>
      <c r="Y212" t="s" s="4">
        <v>1202</v>
      </c>
      <c r="Z212" t="s" s="4">
        <v>1202</v>
      </c>
      <c r="AA212" t="s" s="4">
        <v>1202</v>
      </c>
      <c r="AB212" t="s" s="4">
        <v>1202</v>
      </c>
      <c r="AC212" t="s" s="4">
        <v>1202</v>
      </c>
      <c r="AD212" t="s" s="4">
        <v>1202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1203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1204</v>
      </c>
      <c r="G213" t="s" s="4">
        <v>132</v>
      </c>
      <c r="H213" t="s" s="4">
        <v>132</v>
      </c>
      <c r="I213" t="s" s="4">
        <v>346</v>
      </c>
      <c r="J213" t="s" s="4">
        <v>1205</v>
      </c>
      <c r="K213" t="s" s="4">
        <v>303</v>
      </c>
      <c r="L213" t="s" s="4">
        <v>1206</v>
      </c>
      <c r="M213" t="s" s="4">
        <v>104</v>
      </c>
      <c r="N213" t="s" s="4">
        <v>1207</v>
      </c>
      <c r="O213" t="s" s="4">
        <v>92</v>
      </c>
      <c r="P213" t="s" s="4">
        <v>106</v>
      </c>
      <c r="Q213" t="s" s="4">
        <v>92</v>
      </c>
      <c r="R213" t="s" s="4">
        <v>1208</v>
      </c>
      <c r="S213" t="s" s="4">
        <v>1208</v>
      </c>
      <c r="T213" t="s" s="4">
        <v>1208</v>
      </c>
      <c r="U213" t="s" s="4">
        <v>1208</v>
      </c>
      <c r="V213" t="s" s="4">
        <v>1208</v>
      </c>
      <c r="W213" t="s" s="4">
        <v>1208</v>
      </c>
      <c r="X213" t="s" s="4">
        <v>1208</v>
      </c>
      <c r="Y213" t="s" s="4">
        <v>1208</v>
      </c>
      <c r="Z213" t="s" s="4">
        <v>1208</v>
      </c>
      <c r="AA213" t="s" s="4">
        <v>1208</v>
      </c>
      <c r="AB213" t="s" s="4">
        <v>1208</v>
      </c>
      <c r="AC213" t="s" s="4">
        <v>1208</v>
      </c>
      <c r="AD213" t="s" s="4">
        <v>1208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1209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1210</v>
      </c>
      <c r="G214" t="s" s="4">
        <v>132</v>
      </c>
      <c r="H214" t="s" s="4">
        <v>132</v>
      </c>
      <c r="I214" t="s" s="4">
        <v>133</v>
      </c>
      <c r="J214" t="s" s="4">
        <v>1099</v>
      </c>
      <c r="K214" t="s" s="4">
        <v>126</v>
      </c>
      <c r="L214" t="s" s="4">
        <v>267</v>
      </c>
      <c r="M214" t="s" s="4">
        <v>104</v>
      </c>
      <c r="N214" t="s" s="4">
        <v>1211</v>
      </c>
      <c r="O214" t="s" s="4">
        <v>92</v>
      </c>
      <c r="P214" t="s" s="4">
        <v>106</v>
      </c>
      <c r="Q214" t="s" s="4">
        <v>92</v>
      </c>
      <c r="R214" t="s" s="4">
        <v>1212</v>
      </c>
      <c r="S214" t="s" s="4">
        <v>1212</v>
      </c>
      <c r="T214" t="s" s="4">
        <v>1212</v>
      </c>
      <c r="U214" t="s" s="4">
        <v>1212</v>
      </c>
      <c r="V214" t="s" s="4">
        <v>1212</v>
      </c>
      <c r="W214" t="s" s="4">
        <v>1212</v>
      </c>
      <c r="X214" t="s" s="4">
        <v>1212</v>
      </c>
      <c r="Y214" t="s" s="4">
        <v>1212</v>
      </c>
      <c r="Z214" t="s" s="4">
        <v>1212</v>
      </c>
      <c r="AA214" t="s" s="4">
        <v>1212</v>
      </c>
      <c r="AB214" t="s" s="4">
        <v>1212</v>
      </c>
      <c r="AC214" t="s" s="4">
        <v>1212</v>
      </c>
      <c r="AD214" t="s" s="4">
        <v>1212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1213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1214</v>
      </c>
      <c r="G215" t="s" s="4">
        <v>100</v>
      </c>
      <c r="H215" t="s" s="4">
        <v>100</v>
      </c>
      <c r="I215" t="s" s="4">
        <v>238</v>
      </c>
      <c r="J215" t="s" s="4">
        <v>925</v>
      </c>
      <c r="K215" t="s" s="4">
        <v>431</v>
      </c>
      <c r="L215" t="s" s="4">
        <v>126</v>
      </c>
      <c r="M215" t="s" s="4">
        <v>90</v>
      </c>
      <c r="N215" t="s" s="4">
        <v>1215</v>
      </c>
      <c r="O215" t="s" s="4">
        <v>92</v>
      </c>
      <c r="P215" t="s" s="4">
        <v>106</v>
      </c>
      <c r="Q215" t="s" s="4">
        <v>92</v>
      </c>
      <c r="R215" t="s" s="4">
        <v>1216</v>
      </c>
      <c r="S215" t="s" s="4">
        <v>1216</v>
      </c>
      <c r="T215" t="s" s="4">
        <v>1216</v>
      </c>
      <c r="U215" t="s" s="4">
        <v>1216</v>
      </c>
      <c r="V215" t="s" s="4">
        <v>1216</v>
      </c>
      <c r="W215" t="s" s="4">
        <v>1216</v>
      </c>
      <c r="X215" t="s" s="4">
        <v>1216</v>
      </c>
      <c r="Y215" t="s" s="4">
        <v>1216</v>
      </c>
      <c r="Z215" t="s" s="4">
        <v>1216</v>
      </c>
      <c r="AA215" t="s" s="4">
        <v>1216</v>
      </c>
      <c r="AB215" t="s" s="4">
        <v>1216</v>
      </c>
      <c r="AC215" t="s" s="4">
        <v>1216</v>
      </c>
      <c r="AD215" t="s" s="4">
        <v>1216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1217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1218</v>
      </c>
      <c r="G216" t="s" s="4">
        <v>132</v>
      </c>
      <c r="H216" t="s" s="4">
        <v>132</v>
      </c>
      <c r="I216" t="s" s="4">
        <v>245</v>
      </c>
      <c r="J216" t="s" s="4">
        <v>1219</v>
      </c>
      <c r="K216" t="s" s="4">
        <v>1171</v>
      </c>
      <c r="L216" t="s" s="4">
        <v>174</v>
      </c>
      <c r="M216" t="s" s="4">
        <v>104</v>
      </c>
      <c r="N216" t="s" s="4">
        <v>1220</v>
      </c>
      <c r="O216" t="s" s="4">
        <v>92</v>
      </c>
      <c r="P216" t="s" s="4">
        <v>106</v>
      </c>
      <c r="Q216" t="s" s="4">
        <v>92</v>
      </c>
      <c r="R216" t="s" s="4">
        <v>1221</v>
      </c>
      <c r="S216" t="s" s="4">
        <v>1221</v>
      </c>
      <c r="T216" t="s" s="4">
        <v>1221</v>
      </c>
      <c r="U216" t="s" s="4">
        <v>1221</v>
      </c>
      <c r="V216" t="s" s="4">
        <v>1221</v>
      </c>
      <c r="W216" t="s" s="4">
        <v>1221</v>
      </c>
      <c r="X216" t="s" s="4">
        <v>1221</v>
      </c>
      <c r="Y216" t="s" s="4">
        <v>1221</v>
      </c>
      <c r="Z216" t="s" s="4">
        <v>1221</v>
      </c>
      <c r="AA216" t="s" s="4">
        <v>1221</v>
      </c>
      <c r="AB216" t="s" s="4">
        <v>1221</v>
      </c>
      <c r="AC216" t="s" s="4">
        <v>1221</v>
      </c>
      <c r="AD216" t="s" s="4">
        <v>1221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1222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1223</v>
      </c>
      <c r="G217" t="s" s="4">
        <v>1224</v>
      </c>
      <c r="H217" t="s" s="4">
        <v>1224</v>
      </c>
      <c r="I217" t="s" s="4">
        <v>904</v>
      </c>
      <c r="J217" t="s" s="4">
        <v>1225</v>
      </c>
      <c r="K217" t="s" s="4">
        <v>619</v>
      </c>
      <c r="L217" t="s" s="4">
        <v>174</v>
      </c>
      <c r="M217" t="s" s="4">
        <v>90</v>
      </c>
      <c r="N217" t="s" s="4">
        <v>1226</v>
      </c>
      <c r="O217" t="s" s="4">
        <v>92</v>
      </c>
      <c r="P217" t="s" s="4">
        <v>1227</v>
      </c>
      <c r="Q217" t="s" s="4">
        <v>92</v>
      </c>
      <c r="R217" t="s" s="4">
        <v>1228</v>
      </c>
      <c r="S217" t="s" s="4">
        <v>1228</v>
      </c>
      <c r="T217" t="s" s="4">
        <v>1228</v>
      </c>
      <c r="U217" t="s" s="4">
        <v>1228</v>
      </c>
      <c r="V217" t="s" s="4">
        <v>1228</v>
      </c>
      <c r="W217" t="s" s="4">
        <v>1228</v>
      </c>
      <c r="X217" t="s" s="4">
        <v>1228</v>
      </c>
      <c r="Y217" t="s" s="4">
        <v>1228</v>
      </c>
      <c r="Z217" t="s" s="4">
        <v>1228</v>
      </c>
      <c r="AA217" t="s" s="4">
        <v>1228</v>
      </c>
      <c r="AB217" t="s" s="4">
        <v>1228</v>
      </c>
      <c r="AC217" t="s" s="4">
        <v>1228</v>
      </c>
      <c r="AD217" t="s" s="4">
        <v>1228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1229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1230</v>
      </c>
      <c r="G218" t="s" s="4">
        <v>1231</v>
      </c>
      <c r="H218" t="s" s="4">
        <v>1231</v>
      </c>
      <c r="I218" t="s" s="4">
        <v>904</v>
      </c>
      <c r="J218" t="s" s="4">
        <v>1232</v>
      </c>
      <c r="K218" t="s" s="4">
        <v>998</v>
      </c>
      <c r="L218" t="s" s="4">
        <v>118</v>
      </c>
      <c r="M218" t="s" s="4">
        <v>90</v>
      </c>
      <c r="N218" t="s" s="4">
        <v>143</v>
      </c>
      <c r="O218" t="s" s="4">
        <v>92</v>
      </c>
      <c r="P218" t="s" s="4">
        <v>144</v>
      </c>
      <c r="Q218" t="s" s="4">
        <v>92</v>
      </c>
      <c r="R218" t="s" s="4">
        <v>1233</v>
      </c>
      <c r="S218" t="s" s="4">
        <v>1233</v>
      </c>
      <c r="T218" t="s" s="4">
        <v>1233</v>
      </c>
      <c r="U218" t="s" s="4">
        <v>1233</v>
      </c>
      <c r="V218" t="s" s="4">
        <v>1233</v>
      </c>
      <c r="W218" t="s" s="4">
        <v>1233</v>
      </c>
      <c r="X218" t="s" s="4">
        <v>1233</v>
      </c>
      <c r="Y218" t="s" s="4">
        <v>1233</v>
      </c>
      <c r="Z218" t="s" s="4">
        <v>1233</v>
      </c>
      <c r="AA218" t="s" s="4">
        <v>1233</v>
      </c>
      <c r="AB218" t="s" s="4">
        <v>1233</v>
      </c>
      <c r="AC218" t="s" s="4">
        <v>1233</v>
      </c>
      <c r="AD218" t="s" s="4">
        <v>1233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1234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1235</v>
      </c>
      <c r="G219" t="s" s="4">
        <v>903</v>
      </c>
      <c r="H219" t="s" s="4">
        <v>903</v>
      </c>
      <c r="I219" t="s" s="4">
        <v>904</v>
      </c>
      <c r="J219" t="s" s="4">
        <v>1236</v>
      </c>
      <c r="K219" t="s" s="4">
        <v>926</v>
      </c>
      <c r="L219" t="s" s="4">
        <v>1040</v>
      </c>
      <c r="M219" t="s" s="4">
        <v>104</v>
      </c>
      <c r="N219" t="s" s="4">
        <v>105</v>
      </c>
      <c r="O219" t="s" s="4">
        <v>92</v>
      </c>
      <c r="P219" t="s" s="4">
        <v>106</v>
      </c>
      <c r="Q219" t="s" s="4">
        <v>92</v>
      </c>
      <c r="R219" t="s" s="4">
        <v>1237</v>
      </c>
      <c r="S219" t="s" s="4">
        <v>1237</v>
      </c>
      <c r="T219" t="s" s="4">
        <v>1237</v>
      </c>
      <c r="U219" t="s" s="4">
        <v>1237</v>
      </c>
      <c r="V219" t="s" s="4">
        <v>1237</v>
      </c>
      <c r="W219" t="s" s="4">
        <v>1237</v>
      </c>
      <c r="X219" t="s" s="4">
        <v>1237</v>
      </c>
      <c r="Y219" t="s" s="4">
        <v>1237</v>
      </c>
      <c r="Z219" t="s" s="4">
        <v>1237</v>
      </c>
      <c r="AA219" t="s" s="4">
        <v>1237</v>
      </c>
      <c r="AB219" t="s" s="4">
        <v>1237</v>
      </c>
      <c r="AC219" t="s" s="4">
        <v>1237</v>
      </c>
      <c r="AD219" t="s" s="4">
        <v>1237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1238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1239</v>
      </c>
      <c r="G220" t="s" s="4">
        <v>903</v>
      </c>
      <c r="H220" t="s" s="4">
        <v>903</v>
      </c>
      <c r="I220" t="s" s="4">
        <v>904</v>
      </c>
      <c r="J220" t="s" s="4">
        <v>1240</v>
      </c>
      <c r="K220" t="s" s="4">
        <v>89</v>
      </c>
      <c r="L220" t="s" s="4">
        <v>1241</v>
      </c>
      <c r="M220" t="s" s="4">
        <v>90</v>
      </c>
      <c r="N220" t="s" s="4">
        <v>105</v>
      </c>
      <c r="O220" t="s" s="4">
        <v>92</v>
      </c>
      <c r="P220" t="s" s="4">
        <v>106</v>
      </c>
      <c r="Q220" t="s" s="4">
        <v>92</v>
      </c>
      <c r="R220" t="s" s="4">
        <v>1242</v>
      </c>
      <c r="S220" t="s" s="4">
        <v>1242</v>
      </c>
      <c r="T220" t="s" s="4">
        <v>1242</v>
      </c>
      <c r="U220" t="s" s="4">
        <v>1242</v>
      </c>
      <c r="V220" t="s" s="4">
        <v>1242</v>
      </c>
      <c r="W220" t="s" s="4">
        <v>1242</v>
      </c>
      <c r="X220" t="s" s="4">
        <v>1242</v>
      </c>
      <c r="Y220" t="s" s="4">
        <v>1242</v>
      </c>
      <c r="Z220" t="s" s="4">
        <v>1242</v>
      </c>
      <c r="AA220" t="s" s="4">
        <v>1242</v>
      </c>
      <c r="AB220" t="s" s="4">
        <v>1242</v>
      </c>
      <c r="AC220" t="s" s="4">
        <v>1242</v>
      </c>
      <c r="AD220" t="s" s="4">
        <v>1242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1243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1244</v>
      </c>
      <c r="G221" t="s" s="4">
        <v>903</v>
      </c>
      <c r="H221" t="s" s="4">
        <v>903</v>
      </c>
      <c r="I221" t="s" s="4">
        <v>904</v>
      </c>
      <c r="J221" t="s" s="4">
        <v>1245</v>
      </c>
      <c r="K221" t="s" s="4">
        <v>102</v>
      </c>
      <c r="L221" t="s" s="4">
        <v>253</v>
      </c>
      <c r="M221" t="s" s="4">
        <v>104</v>
      </c>
      <c r="N221" t="s" s="4">
        <v>105</v>
      </c>
      <c r="O221" t="s" s="4">
        <v>92</v>
      </c>
      <c r="P221" t="s" s="4">
        <v>106</v>
      </c>
      <c r="Q221" t="s" s="4">
        <v>92</v>
      </c>
      <c r="R221" t="s" s="4">
        <v>1246</v>
      </c>
      <c r="S221" t="s" s="4">
        <v>1246</v>
      </c>
      <c r="T221" t="s" s="4">
        <v>1246</v>
      </c>
      <c r="U221" t="s" s="4">
        <v>1246</v>
      </c>
      <c r="V221" t="s" s="4">
        <v>1246</v>
      </c>
      <c r="W221" t="s" s="4">
        <v>1246</v>
      </c>
      <c r="X221" t="s" s="4">
        <v>1246</v>
      </c>
      <c r="Y221" t="s" s="4">
        <v>1246</v>
      </c>
      <c r="Z221" t="s" s="4">
        <v>1246</v>
      </c>
      <c r="AA221" t="s" s="4">
        <v>1246</v>
      </c>
      <c r="AB221" t="s" s="4">
        <v>1246</v>
      </c>
      <c r="AC221" t="s" s="4">
        <v>1246</v>
      </c>
      <c r="AD221" t="s" s="4">
        <v>1246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1247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1248</v>
      </c>
      <c r="G222" t="s" s="4">
        <v>909</v>
      </c>
      <c r="H222" t="s" s="4">
        <v>909</v>
      </c>
      <c r="I222" t="s" s="4">
        <v>904</v>
      </c>
      <c r="J222" t="s" s="4">
        <v>1249</v>
      </c>
      <c r="K222" t="s" s="4">
        <v>1250</v>
      </c>
      <c r="L222" t="s" s="4">
        <v>198</v>
      </c>
      <c r="M222" t="s" s="4">
        <v>90</v>
      </c>
      <c r="N222" t="s" s="4">
        <v>105</v>
      </c>
      <c r="O222" t="s" s="4">
        <v>92</v>
      </c>
      <c r="P222" t="s" s="4">
        <v>106</v>
      </c>
      <c r="Q222" t="s" s="4">
        <v>92</v>
      </c>
      <c r="R222" t="s" s="4">
        <v>1251</v>
      </c>
      <c r="S222" t="s" s="4">
        <v>1251</v>
      </c>
      <c r="T222" t="s" s="4">
        <v>1251</v>
      </c>
      <c r="U222" t="s" s="4">
        <v>1251</v>
      </c>
      <c r="V222" t="s" s="4">
        <v>1251</v>
      </c>
      <c r="W222" t="s" s="4">
        <v>1251</v>
      </c>
      <c r="X222" t="s" s="4">
        <v>1251</v>
      </c>
      <c r="Y222" t="s" s="4">
        <v>1251</v>
      </c>
      <c r="Z222" t="s" s="4">
        <v>1251</v>
      </c>
      <c r="AA222" t="s" s="4">
        <v>1251</v>
      </c>
      <c r="AB222" t="s" s="4">
        <v>1251</v>
      </c>
      <c r="AC222" t="s" s="4">
        <v>1251</v>
      </c>
      <c r="AD222" t="s" s="4">
        <v>1251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1252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1253</v>
      </c>
      <c r="G223" t="s" s="4">
        <v>909</v>
      </c>
      <c r="H223" t="s" s="4">
        <v>909</v>
      </c>
      <c r="I223" t="s" s="4">
        <v>904</v>
      </c>
      <c r="J223" t="s" s="4">
        <v>1254</v>
      </c>
      <c r="K223" t="s" s="4">
        <v>482</v>
      </c>
      <c r="L223" t="s" s="4">
        <v>174</v>
      </c>
      <c r="M223" t="s" s="4">
        <v>104</v>
      </c>
      <c r="N223" t="s" s="4">
        <v>105</v>
      </c>
      <c r="O223" t="s" s="4">
        <v>92</v>
      </c>
      <c r="P223" t="s" s="4">
        <v>106</v>
      </c>
      <c r="Q223" t="s" s="4">
        <v>92</v>
      </c>
      <c r="R223" t="s" s="4">
        <v>1255</v>
      </c>
      <c r="S223" t="s" s="4">
        <v>1255</v>
      </c>
      <c r="T223" t="s" s="4">
        <v>1255</v>
      </c>
      <c r="U223" t="s" s="4">
        <v>1255</v>
      </c>
      <c r="V223" t="s" s="4">
        <v>1255</v>
      </c>
      <c r="W223" t="s" s="4">
        <v>1255</v>
      </c>
      <c r="X223" t="s" s="4">
        <v>1255</v>
      </c>
      <c r="Y223" t="s" s="4">
        <v>1255</v>
      </c>
      <c r="Z223" t="s" s="4">
        <v>1255</v>
      </c>
      <c r="AA223" t="s" s="4">
        <v>1255</v>
      </c>
      <c r="AB223" t="s" s="4">
        <v>1255</v>
      </c>
      <c r="AC223" t="s" s="4">
        <v>1255</v>
      </c>
      <c r="AD223" t="s" s="4">
        <v>1255</v>
      </c>
      <c r="AE223" t="s" s="4">
        <v>95</v>
      </c>
      <c r="AF223" t="s" s="4">
        <v>96</v>
      </c>
      <c r="AG22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2634</v>
      </c>
      <c r="D2" t="s">
        <v>2635</v>
      </c>
      <c r="E2" t="s">
        <v>2636</v>
      </c>
      <c r="F2" t="s">
        <v>2637</v>
      </c>
      <c r="G2" t="s">
        <v>2638</v>
      </c>
    </row>
    <row r="3">
      <c r="A3" t="s" s="1">
        <v>1270</v>
      </c>
      <c r="B3" s="1"/>
      <c r="C3" t="s" s="1">
        <v>2639</v>
      </c>
      <c r="D3" t="s" s="1">
        <v>2640</v>
      </c>
      <c r="E3" t="s" s="1">
        <v>2641</v>
      </c>
      <c r="F3" t="s" s="1">
        <v>2642</v>
      </c>
      <c r="G3" t="s" s="1">
        <v>2643</v>
      </c>
    </row>
    <row r="4" ht="45.0" customHeight="true">
      <c r="A4" t="s" s="4">
        <v>94</v>
      </c>
      <c r="B4" t="s" s="4">
        <v>2644</v>
      </c>
      <c r="C4" t="s" s="4">
        <v>1501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2645</v>
      </c>
      <c r="C5" t="s" s="4">
        <v>1501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2646</v>
      </c>
      <c r="C6" t="s" s="4">
        <v>1501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2647</v>
      </c>
      <c r="C7" t="s" s="4">
        <v>1501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2648</v>
      </c>
      <c r="C8" t="s" s="4">
        <v>1501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2649</v>
      </c>
      <c r="C9" t="s" s="4">
        <v>1501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2650</v>
      </c>
      <c r="C10" t="s" s="4">
        <v>1501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2651</v>
      </c>
      <c r="C11" t="s" s="4">
        <v>1501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2652</v>
      </c>
      <c r="C12" t="s" s="4">
        <v>1501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2653</v>
      </c>
      <c r="C13" t="s" s="4">
        <v>1501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2654</v>
      </c>
      <c r="C14" t="s" s="4">
        <v>1501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2655</v>
      </c>
      <c r="C15" t="s" s="4">
        <v>1501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2656</v>
      </c>
      <c r="C16" t="s" s="4">
        <v>1501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2657</v>
      </c>
      <c r="C17" t="s" s="4">
        <v>1501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2658</v>
      </c>
      <c r="C18" t="s" s="4">
        <v>1501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2659</v>
      </c>
      <c r="C19" t="s" s="4">
        <v>1501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2660</v>
      </c>
      <c r="C20" t="s" s="4">
        <v>1501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2661</v>
      </c>
      <c r="C21" t="s" s="4">
        <v>1501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2662</v>
      </c>
      <c r="C22" t="s" s="4">
        <v>1501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2663</v>
      </c>
      <c r="C23" t="s" s="4">
        <v>1501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2664</v>
      </c>
      <c r="C24" t="s" s="4">
        <v>1501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2665</v>
      </c>
      <c r="C25" t="s" s="4">
        <v>1501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2666</v>
      </c>
      <c r="C26" t="s" s="4">
        <v>1501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2667</v>
      </c>
      <c r="C27" t="s" s="4">
        <v>1501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2668</v>
      </c>
      <c r="C28" t="s" s="4">
        <v>1501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2669</v>
      </c>
      <c r="C29" t="s" s="4">
        <v>1501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2670</v>
      </c>
      <c r="C30" t="s" s="4">
        <v>1501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2671</v>
      </c>
      <c r="C31" t="s" s="4">
        <v>1501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2672</v>
      </c>
      <c r="C32" t="s" s="4">
        <v>1501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2673</v>
      </c>
      <c r="C33" t="s" s="4">
        <v>1501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2674</v>
      </c>
      <c r="C34" t="s" s="4">
        <v>1501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2675</v>
      </c>
      <c r="C35" t="s" s="4">
        <v>1501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2676</v>
      </c>
      <c r="C36" t="s" s="4">
        <v>1501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2677</v>
      </c>
      <c r="C37" t="s" s="4">
        <v>1501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2678</v>
      </c>
      <c r="C38" t="s" s="4">
        <v>1501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2679</v>
      </c>
      <c r="C39" t="s" s="4">
        <v>1501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2680</v>
      </c>
      <c r="C40" t="s" s="4">
        <v>1501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2681</v>
      </c>
      <c r="C41" t="s" s="4">
        <v>1501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2682</v>
      </c>
      <c r="C42" t="s" s="4">
        <v>1501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2683</v>
      </c>
      <c r="C43" t="s" s="4">
        <v>1501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2684</v>
      </c>
      <c r="C44" t="s" s="4">
        <v>1501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2685</v>
      </c>
      <c r="C45" t="s" s="4">
        <v>1501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2686</v>
      </c>
      <c r="C46" t="s" s="4">
        <v>1501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2687</v>
      </c>
      <c r="C47" t="s" s="4">
        <v>1501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2688</v>
      </c>
      <c r="C48" t="s" s="4">
        <v>1501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2689</v>
      </c>
      <c r="C49" t="s" s="4">
        <v>1501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2690</v>
      </c>
      <c r="C50" t="s" s="4">
        <v>1501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2691</v>
      </c>
      <c r="C51" t="s" s="4">
        <v>1501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2692</v>
      </c>
      <c r="C52" t="s" s="4">
        <v>1501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2693</v>
      </c>
      <c r="C53" t="s" s="4">
        <v>1501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2694</v>
      </c>
      <c r="C54" t="s" s="4">
        <v>1501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2695</v>
      </c>
      <c r="C55" t="s" s="4">
        <v>1501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2696</v>
      </c>
      <c r="C56" t="s" s="4">
        <v>1501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2697</v>
      </c>
      <c r="C57" t="s" s="4">
        <v>1501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2698</v>
      </c>
      <c r="C58" t="s" s="4">
        <v>1501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2699</v>
      </c>
      <c r="C59" t="s" s="4">
        <v>1501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2700</v>
      </c>
      <c r="C60" t="s" s="4">
        <v>1501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2701</v>
      </c>
      <c r="C61" t="s" s="4">
        <v>1501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2702</v>
      </c>
      <c r="C62" t="s" s="4">
        <v>1501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2703</v>
      </c>
      <c r="C63" t="s" s="4">
        <v>1501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2704</v>
      </c>
      <c r="C64" t="s" s="4">
        <v>1501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2705</v>
      </c>
      <c r="C65" t="s" s="4">
        <v>1501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2706</v>
      </c>
      <c r="C66" t="s" s="4">
        <v>1501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2707</v>
      </c>
      <c r="C67" t="s" s="4">
        <v>1501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2708</v>
      </c>
      <c r="C68" t="s" s="4">
        <v>1501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2709</v>
      </c>
      <c r="C69" t="s" s="4">
        <v>1501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2710</v>
      </c>
      <c r="C70" t="s" s="4">
        <v>1501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2711</v>
      </c>
      <c r="C71" t="s" s="4">
        <v>1501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2712</v>
      </c>
      <c r="C72" t="s" s="4">
        <v>1501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2713</v>
      </c>
      <c r="C73" t="s" s="4">
        <v>1501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2714</v>
      </c>
      <c r="C74" t="s" s="4">
        <v>1501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2715</v>
      </c>
      <c r="C75" t="s" s="4">
        <v>1501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2716</v>
      </c>
      <c r="C76" t="s" s="4">
        <v>1501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2717</v>
      </c>
      <c r="C77" t="s" s="4">
        <v>1501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2718</v>
      </c>
      <c r="C78" t="s" s="4">
        <v>1501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2719</v>
      </c>
      <c r="C79" t="s" s="4">
        <v>1501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2720</v>
      </c>
      <c r="C80" t="s" s="4">
        <v>1501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2721</v>
      </c>
      <c r="C81" t="s" s="4">
        <v>1501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2722</v>
      </c>
      <c r="C82" t="s" s="4">
        <v>1501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2723</v>
      </c>
      <c r="C83" t="s" s="4">
        <v>1501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2724</v>
      </c>
      <c r="C84" t="s" s="4">
        <v>1501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2725</v>
      </c>
      <c r="C85" t="s" s="4">
        <v>1501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2726</v>
      </c>
      <c r="C86" t="s" s="4">
        <v>1501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2727</v>
      </c>
      <c r="C87" t="s" s="4">
        <v>1501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2728</v>
      </c>
      <c r="C88" t="s" s="4">
        <v>1501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2729</v>
      </c>
      <c r="C89" t="s" s="4">
        <v>1501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2730</v>
      </c>
      <c r="C90" t="s" s="4">
        <v>1501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2731</v>
      </c>
      <c r="C91" t="s" s="4">
        <v>1501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2732</v>
      </c>
      <c r="C92" t="s" s="4">
        <v>1501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2733</v>
      </c>
      <c r="C93" t="s" s="4">
        <v>1501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2734</v>
      </c>
      <c r="C94" t="s" s="4">
        <v>1501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2735</v>
      </c>
      <c r="C95" t="s" s="4">
        <v>1501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2736</v>
      </c>
      <c r="C96" t="s" s="4">
        <v>1501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2737</v>
      </c>
      <c r="C97" t="s" s="4">
        <v>1501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2738</v>
      </c>
      <c r="C98" t="s" s="4">
        <v>1501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2739</v>
      </c>
      <c r="C99" t="s" s="4">
        <v>1501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2740</v>
      </c>
      <c r="C100" t="s" s="4">
        <v>1501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2741</v>
      </c>
      <c r="C101" t="s" s="4">
        <v>1501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2742</v>
      </c>
      <c r="C102" t="s" s="4">
        <v>1501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2743</v>
      </c>
      <c r="C103" t="s" s="4">
        <v>1501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2744</v>
      </c>
      <c r="C104" t="s" s="4">
        <v>1501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2745</v>
      </c>
      <c r="C105" t="s" s="4">
        <v>1501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2746</v>
      </c>
      <c r="C106" t="s" s="4">
        <v>1501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2747</v>
      </c>
      <c r="C107" t="s" s="4">
        <v>1501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2748</v>
      </c>
      <c r="C108" t="s" s="4">
        <v>1501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2749</v>
      </c>
      <c r="C109" t="s" s="4">
        <v>1501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2750</v>
      </c>
      <c r="C110" t="s" s="4">
        <v>1501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2751</v>
      </c>
      <c r="C111" t="s" s="4">
        <v>1501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2752</v>
      </c>
      <c r="C112" t="s" s="4">
        <v>1501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2753</v>
      </c>
      <c r="C113" t="s" s="4">
        <v>1501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2754</v>
      </c>
      <c r="C114" t="s" s="4">
        <v>1501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2755</v>
      </c>
      <c r="C115" t="s" s="4">
        <v>1501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2756</v>
      </c>
      <c r="C116" t="s" s="4">
        <v>1501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2757</v>
      </c>
      <c r="C117" t="s" s="4">
        <v>1501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2758</v>
      </c>
      <c r="C118" t="s" s="4">
        <v>1501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2759</v>
      </c>
      <c r="C119" t="s" s="4">
        <v>1501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2760</v>
      </c>
      <c r="C120" t="s" s="4">
        <v>1501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2761</v>
      </c>
      <c r="C121" t="s" s="4">
        <v>1501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2762</v>
      </c>
      <c r="C122" t="s" s="4">
        <v>1501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2763</v>
      </c>
      <c r="C123" t="s" s="4">
        <v>1501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2764</v>
      </c>
      <c r="C124" t="s" s="4">
        <v>1501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2765</v>
      </c>
      <c r="C125" t="s" s="4">
        <v>1501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2766</v>
      </c>
      <c r="C126" t="s" s="4">
        <v>1501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2767</v>
      </c>
      <c r="C127" t="s" s="4">
        <v>1501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2768</v>
      </c>
      <c r="C128" t="s" s="4">
        <v>1501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2769</v>
      </c>
      <c r="C129" t="s" s="4">
        <v>1501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2770</v>
      </c>
      <c r="C130" t="s" s="4">
        <v>1501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2771</v>
      </c>
      <c r="C131" t="s" s="4">
        <v>1501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2772</v>
      </c>
      <c r="C132" t="s" s="4">
        <v>1501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2773</v>
      </c>
      <c r="C133" t="s" s="4">
        <v>1501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2774</v>
      </c>
      <c r="C134" t="s" s="4">
        <v>1501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2775</v>
      </c>
      <c r="C135" t="s" s="4">
        <v>1501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2776</v>
      </c>
      <c r="C136" t="s" s="4">
        <v>1501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2777</v>
      </c>
      <c r="C137" t="s" s="4">
        <v>1501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2778</v>
      </c>
      <c r="C138" t="s" s="4">
        <v>1501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2779</v>
      </c>
      <c r="C139" t="s" s="4">
        <v>1501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2780</v>
      </c>
      <c r="C140" t="s" s="4">
        <v>1501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2781</v>
      </c>
      <c r="C141" t="s" s="4">
        <v>1501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2782</v>
      </c>
      <c r="C142" t="s" s="4">
        <v>1501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2783</v>
      </c>
      <c r="C143" t="s" s="4">
        <v>1501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2784</v>
      </c>
      <c r="C144" t="s" s="4">
        <v>1501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2785</v>
      </c>
      <c r="C145" t="s" s="4">
        <v>1501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2786</v>
      </c>
      <c r="C146" t="s" s="4">
        <v>1501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2787</v>
      </c>
      <c r="C147" t="s" s="4">
        <v>1501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2788</v>
      </c>
      <c r="C148" t="s" s="4">
        <v>1501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2789</v>
      </c>
      <c r="C149" t="s" s="4">
        <v>1501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2790</v>
      </c>
      <c r="C150" t="s" s="4">
        <v>1501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2791</v>
      </c>
      <c r="C151" t="s" s="4">
        <v>1501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2792</v>
      </c>
      <c r="C152" t="s" s="4">
        <v>1501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2793</v>
      </c>
      <c r="C153" t="s" s="4">
        <v>1501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2794</v>
      </c>
      <c r="C154" t="s" s="4">
        <v>1501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2795</v>
      </c>
      <c r="C155" t="s" s="4">
        <v>1501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2796</v>
      </c>
      <c r="C156" t="s" s="4">
        <v>1501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2797</v>
      </c>
      <c r="C157" t="s" s="4">
        <v>1501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2798</v>
      </c>
      <c r="C158" t="s" s="4">
        <v>1501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2799</v>
      </c>
      <c r="C159" t="s" s="4">
        <v>1501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2800</v>
      </c>
      <c r="C160" t="s" s="4">
        <v>1501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2801</v>
      </c>
      <c r="C161" t="s" s="4">
        <v>1501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2802</v>
      </c>
      <c r="C162" t="s" s="4">
        <v>1501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2803</v>
      </c>
      <c r="C163" t="s" s="4">
        <v>1501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2804</v>
      </c>
      <c r="C164" t="s" s="4">
        <v>1501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2805</v>
      </c>
      <c r="C165" t="s" s="4">
        <v>1501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2806</v>
      </c>
      <c r="C166" t="s" s="4">
        <v>1501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2807</v>
      </c>
      <c r="C167" t="s" s="4">
        <v>1501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2808</v>
      </c>
      <c r="C168" t="s" s="4">
        <v>1501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2809</v>
      </c>
      <c r="C169" t="s" s="4">
        <v>1501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2810</v>
      </c>
      <c r="C170" t="s" s="4">
        <v>1501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2811</v>
      </c>
      <c r="C171" t="s" s="4">
        <v>1501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2812</v>
      </c>
      <c r="C172" t="s" s="4">
        <v>1501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2813</v>
      </c>
      <c r="C173" t="s" s="4">
        <v>1501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2814</v>
      </c>
      <c r="C174" t="s" s="4">
        <v>1501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2815</v>
      </c>
      <c r="C175" t="s" s="4">
        <v>1501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2816</v>
      </c>
      <c r="C176" t="s" s="4">
        <v>1501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2817</v>
      </c>
      <c r="C177" t="s" s="4">
        <v>1501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2818</v>
      </c>
      <c r="C178" t="s" s="4">
        <v>1501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2819</v>
      </c>
      <c r="C179" t="s" s="4">
        <v>1501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2820</v>
      </c>
      <c r="C180" t="s" s="4">
        <v>1501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2821</v>
      </c>
      <c r="C181" t="s" s="4">
        <v>1501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2822</v>
      </c>
      <c r="C182" t="s" s="4">
        <v>1501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2823</v>
      </c>
      <c r="C183" t="s" s="4">
        <v>1501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2824</v>
      </c>
      <c r="C184" t="s" s="4">
        <v>1501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2825</v>
      </c>
      <c r="C185" t="s" s="4">
        <v>1501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2826</v>
      </c>
      <c r="C186" t="s" s="4">
        <v>1501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2827</v>
      </c>
      <c r="C187" t="s" s="4">
        <v>1501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2828</v>
      </c>
      <c r="C188" t="s" s="4">
        <v>1501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2829</v>
      </c>
      <c r="C189" t="s" s="4">
        <v>1501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2830</v>
      </c>
      <c r="C190" t="s" s="4">
        <v>1501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2831</v>
      </c>
      <c r="C191" t="s" s="4">
        <v>1501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2832</v>
      </c>
      <c r="C192" t="s" s="4">
        <v>1501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2833</v>
      </c>
      <c r="C193" t="s" s="4">
        <v>1501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2834</v>
      </c>
      <c r="C194" t="s" s="4">
        <v>1501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2835</v>
      </c>
      <c r="C195" t="s" s="4">
        <v>1501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2836</v>
      </c>
      <c r="C196" t="s" s="4">
        <v>1501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2837</v>
      </c>
      <c r="C197" t="s" s="4">
        <v>1501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2838</v>
      </c>
      <c r="C198" t="s" s="4">
        <v>1501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2839</v>
      </c>
      <c r="C199" t="s" s="4">
        <v>1501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2840</v>
      </c>
      <c r="C200" t="s" s="4">
        <v>1501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2841</v>
      </c>
      <c r="C201" t="s" s="4">
        <v>1501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2842</v>
      </c>
      <c r="C202" t="s" s="4">
        <v>1501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2843</v>
      </c>
      <c r="C203" t="s" s="4">
        <v>1501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2844</v>
      </c>
      <c r="C204" t="s" s="4">
        <v>1501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2845</v>
      </c>
      <c r="C205" t="s" s="4">
        <v>1501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2846</v>
      </c>
      <c r="C206" t="s" s="4">
        <v>1501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2847</v>
      </c>
      <c r="C207" t="s" s="4">
        <v>1501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2848</v>
      </c>
      <c r="C208" t="s" s="4">
        <v>1501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2849</v>
      </c>
      <c r="C209" t="s" s="4">
        <v>1501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2850</v>
      </c>
      <c r="C210" t="s" s="4">
        <v>1501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2851</v>
      </c>
      <c r="C211" t="s" s="4">
        <v>1501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2852</v>
      </c>
      <c r="C212" t="s" s="4">
        <v>1501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2853</v>
      </c>
      <c r="C213" t="s" s="4">
        <v>1501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2854</v>
      </c>
      <c r="C214" t="s" s="4">
        <v>1501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2855</v>
      </c>
      <c r="C215" t="s" s="4">
        <v>1501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2856</v>
      </c>
      <c r="C216" t="s" s="4">
        <v>1501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2857</v>
      </c>
      <c r="C217" t="s" s="4">
        <v>1501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2858</v>
      </c>
      <c r="C218" t="s" s="4">
        <v>1501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2859</v>
      </c>
      <c r="C219" t="s" s="4">
        <v>1501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2860</v>
      </c>
      <c r="D2" t="s">
        <v>2861</v>
      </c>
      <c r="E2" t="s">
        <v>2862</v>
      </c>
      <c r="F2" t="s">
        <v>2863</v>
      </c>
      <c r="G2" t="s">
        <v>2864</v>
      </c>
    </row>
    <row r="3">
      <c r="A3" t="s" s="1">
        <v>1270</v>
      </c>
      <c r="B3" s="1"/>
      <c r="C3" t="s" s="1">
        <v>2865</v>
      </c>
      <c r="D3" t="s" s="1">
        <v>2866</v>
      </c>
      <c r="E3" t="s" s="1">
        <v>2867</v>
      </c>
      <c r="F3" t="s" s="1">
        <v>2868</v>
      </c>
      <c r="G3" t="s" s="1">
        <v>2869</v>
      </c>
    </row>
    <row r="4" ht="45.0" customHeight="true">
      <c r="A4" t="s" s="4">
        <v>94</v>
      </c>
      <c r="B4" t="s" s="4">
        <v>2870</v>
      </c>
      <c r="C4" t="s" s="4">
        <v>1501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2871</v>
      </c>
      <c r="C5" t="s" s="4">
        <v>1501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2872</v>
      </c>
      <c r="C6" t="s" s="4">
        <v>1501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2873</v>
      </c>
      <c r="C7" t="s" s="4">
        <v>1501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2874</v>
      </c>
      <c r="C8" t="s" s="4">
        <v>1501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2875</v>
      </c>
      <c r="C9" t="s" s="4">
        <v>1501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2876</v>
      </c>
      <c r="C10" t="s" s="4">
        <v>1501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2877</v>
      </c>
      <c r="C11" t="s" s="4">
        <v>1501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2878</v>
      </c>
      <c r="C12" t="s" s="4">
        <v>1501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2879</v>
      </c>
      <c r="C13" t="s" s="4">
        <v>1501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2880</v>
      </c>
      <c r="C14" t="s" s="4">
        <v>1501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2881</v>
      </c>
      <c r="C15" t="s" s="4">
        <v>1501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2882</v>
      </c>
      <c r="C16" t="s" s="4">
        <v>1501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2883</v>
      </c>
      <c r="C17" t="s" s="4">
        <v>1501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2884</v>
      </c>
      <c r="C18" t="s" s="4">
        <v>1501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2885</v>
      </c>
      <c r="C19" t="s" s="4">
        <v>1501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2886</v>
      </c>
      <c r="C20" t="s" s="4">
        <v>1501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2887</v>
      </c>
      <c r="C21" t="s" s="4">
        <v>1501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2888</v>
      </c>
      <c r="C22" t="s" s="4">
        <v>1501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2889</v>
      </c>
      <c r="C23" t="s" s="4">
        <v>1501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2890</v>
      </c>
      <c r="C24" t="s" s="4">
        <v>1501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2891</v>
      </c>
      <c r="C25" t="s" s="4">
        <v>1501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2892</v>
      </c>
      <c r="C26" t="s" s="4">
        <v>1501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2893</v>
      </c>
      <c r="C27" t="s" s="4">
        <v>1501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2894</v>
      </c>
      <c r="C28" t="s" s="4">
        <v>1501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2895</v>
      </c>
      <c r="C29" t="s" s="4">
        <v>1501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2896</v>
      </c>
      <c r="C30" t="s" s="4">
        <v>1501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2897</v>
      </c>
      <c r="C31" t="s" s="4">
        <v>1501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2898</v>
      </c>
      <c r="C32" t="s" s="4">
        <v>1501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2899</v>
      </c>
      <c r="C33" t="s" s="4">
        <v>1501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2900</v>
      </c>
      <c r="C34" t="s" s="4">
        <v>1501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2901</v>
      </c>
      <c r="C35" t="s" s="4">
        <v>1501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2902</v>
      </c>
      <c r="C36" t="s" s="4">
        <v>1501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2903</v>
      </c>
      <c r="C37" t="s" s="4">
        <v>1501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2904</v>
      </c>
      <c r="C38" t="s" s="4">
        <v>1501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2905</v>
      </c>
      <c r="C39" t="s" s="4">
        <v>1501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2906</v>
      </c>
      <c r="C40" t="s" s="4">
        <v>1501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2907</v>
      </c>
      <c r="C41" t="s" s="4">
        <v>1501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2908</v>
      </c>
      <c r="C42" t="s" s="4">
        <v>1501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2909</v>
      </c>
      <c r="C43" t="s" s="4">
        <v>1501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2910</v>
      </c>
      <c r="C44" t="s" s="4">
        <v>1501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2911</v>
      </c>
      <c r="C45" t="s" s="4">
        <v>1501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2912</v>
      </c>
      <c r="C46" t="s" s="4">
        <v>1501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2913</v>
      </c>
      <c r="C47" t="s" s="4">
        <v>1501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2914</v>
      </c>
      <c r="C48" t="s" s="4">
        <v>1501</v>
      </c>
      <c r="D48" t="s" s="4">
        <v>2915</v>
      </c>
      <c r="E48" t="s" s="4">
        <v>2916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2917</v>
      </c>
      <c r="C49" t="s" s="4">
        <v>1501</v>
      </c>
      <c r="D49" t="s" s="4">
        <v>2915</v>
      </c>
      <c r="E49" t="s" s="4">
        <v>2916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2918</v>
      </c>
      <c r="C50" t="s" s="4">
        <v>1501</v>
      </c>
      <c r="D50" t="s" s="4">
        <v>2915</v>
      </c>
      <c r="E50" t="s" s="4">
        <v>2916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2919</v>
      </c>
      <c r="C51" t="s" s="4">
        <v>1501</v>
      </c>
      <c r="D51" t="s" s="4">
        <v>2915</v>
      </c>
      <c r="E51" t="s" s="4">
        <v>2916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2920</v>
      </c>
      <c r="C52" t="s" s="4">
        <v>1501</v>
      </c>
      <c r="D52" t="s" s="4">
        <v>2915</v>
      </c>
      <c r="E52" t="s" s="4">
        <v>2916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2921</v>
      </c>
      <c r="C53" t="s" s="4">
        <v>1501</v>
      </c>
      <c r="D53" t="s" s="4">
        <v>2915</v>
      </c>
      <c r="E53" t="s" s="4">
        <v>2916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2922</v>
      </c>
      <c r="C54" t="s" s="4">
        <v>1501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2923</v>
      </c>
      <c r="C55" t="s" s="4">
        <v>1501</v>
      </c>
      <c r="D55" t="s" s="4">
        <v>2915</v>
      </c>
      <c r="E55" t="s" s="4">
        <v>2916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2924</v>
      </c>
      <c r="C56" t="s" s="4">
        <v>1501</v>
      </c>
      <c r="D56" t="s" s="4">
        <v>2915</v>
      </c>
      <c r="E56" t="s" s="4">
        <v>2916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2925</v>
      </c>
      <c r="C57" t="s" s="4">
        <v>1501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2926</v>
      </c>
      <c r="C58" t="s" s="4">
        <v>1501</v>
      </c>
      <c r="D58" t="s" s="4">
        <v>2915</v>
      </c>
      <c r="E58" t="s" s="4">
        <v>2916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2927</v>
      </c>
      <c r="C59" t="s" s="4">
        <v>1501</v>
      </c>
      <c r="D59" t="s" s="4">
        <v>2915</v>
      </c>
      <c r="E59" t="s" s="4">
        <v>2916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2928</v>
      </c>
      <c r="C60" t="s" s="4">
        <v>1501</v>
      </c>
      <c r="D60" t="s" s="4">
        <v>2915</v>
      </c>
      <c r="E60" t="s" s="4">
        <v>2916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2929</v>
      </c>
      <c r="C61" t="s" s="4">
        <v>1501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2930</v>
      </c>
      <c r="C62" t="s" s="4">
        <v>1501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2931</v>
      </c>
      <c r="C63" t="s" s="4">
        <v>1501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2932</v>
      </c>
      <c r="C64" t="s" s="4">
        <v>1501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2933</v>
      </c>
      <c r="C65" t="s" s="4">
        <v>1501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2934</v>
      </c>
      <c r="C66" t="s" s="4">
        <v>1501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2935</v>
      </c>
      <c r="C67" t="s" s="4">
        <v>1501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2936</v>
      </c>
      <c r="C68" t="s" s="4">
        <v>1501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2937</v>
      </c>
      <c r="C69" t="s" s="4">
        <v>1501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2938</v>
      </c>
      <c r="C70" t="s" s="4">
        <v>1501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2939</v>
      </c>
      <c r="C71" t="s" s="4">
        <v>1501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2940</v>
      </c>
      <c r="C72" t="s" s="4">
        <v>1501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2941</v>
      </c>
      <c r="C73" t="s" s="4">
        <v>1501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2942</v>
      </c>
      <c r="C74" t="s" s="4">
        <v>1501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2943</v>
      </c>
      <c r="C75" t="s" s="4">
        <v>1501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2944</v>
      </c>
      <c r="C76" t="s" s="4">
        <v>1501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2945</v>
      </c>
      <c r="C77" t="s" s="4">
        <v>1501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2946</v>
      </c>
      <c r="C78" t="s" s="4">
        <v>1501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2947</v>
      </c>
      <c r="C79" t="s" s="4">
        <v>1501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2948</v>
      </c>
      <c r="C80" t="s" s="4">
        <v>1501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2949</v>
      </c>
      <c r="C81" t="s" s="4">
        <v>1501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2950</v>
      </c>
      <c r="C82" t="s" s="4">
        <v>1501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2951</v>
      </c>
      <c r="C83" t="s" s="4">
        <v>1501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2952</v>
      </c>
      <c r="C84" t="s" s="4">
        <v>1501</v>
      </c>
      <c r="D84" t="s" s="4">
        <v>2915</v>
      </c>
      <c r="E84" t="s" s="4">
        <v>2916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2953</v>
      </c>
      <c r="C85" t="s" s="4">
        <v>1501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2954</v>
      </c>
      <c r="C86" t="s" s="4">
        <v>1501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2955</v>
      </c>
      <c r="C87" t="s" s="4">
        <v>1501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2956</v>
      </c>
      <c r="C88" t="s" s="4">
        <v>1501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2957</v>
      </c>
      <c r="C89" t="s" s="4">
        <v>1501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2958</v>
      </c>
      <c r="C90" t="s" s="4">
        <v>1501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2959</v>
      </c>
      <c r="C91" t="s" s="4">
        <v>1501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2960</v>
      </c>
      <c r="C92" t="s" s="4">
        <v>1501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2961</v>
      </c>
      <c r="C93" t="s" s="4">
        <v>1501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2962</v>
      </c>
      <c r="C94" t="s" s="4">
        <v>1501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2963</v>
      </c>
      <c r="C95" t="s" s="4">
        <v>1501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2964</v>
      </c>
      <c r="C96" t="s" s="4">
        <v>1501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2965</v>
      </c>
      <c r="C97" t="s" s="4">
        <v>1501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2966</v>
      </c>
      <c r="C98" t="s" s="4">
        <v>1501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2967</v>
      </c>
      <c r="C99" t="s" s="4">
        <v>1501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2968</v>
      </c>
      <c r="C100" t="s" s="4">
        <v>1501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2969</v>
      </c>
      <c r="C101" t="s" s="4">
        <v>1501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2970</v>
      </c>
      <c r="C102" t="s" s="4">
        <v>1501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2971</v>
      </c>
      <c r="C103" t="s" s="4">
        <v>1501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2972</v>
      </c>
      <c r="C104" t="s" s="4">
        <v>1501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2973</v>
      </c>
      <c r="C105" t="s" s="4">
        <v>1501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2974</v>
      </c>
      <c r="C106" t="s" s="4">
        <v>1501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2975</v>
      </c>
      <c r="C107" t="s" s="4">
        <v>1501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2976</v>
      </c>
      <c r="C108" t="s" s="4">
        <v>1501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2977</v>
      </c>
      <c r="C109" t="s" s="4">
        <v>1501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2978</v>
      </c>
      <c r="C110" t="s" s="4">
        <v>1501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2979</v>
      </c>
      <c r="C111" t="s" s="4">
        <v>1501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2980</v>
      </c>
      <c r="C112" t="s" s="4">
        <v>1501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2981</v>
      </c>
      <c r="C113" t="s" s="4">
        <v>1501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2982</v>
      </c>
      <c r="C114" t="s" s="4">
        <v>1501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2983</v>
      </c>
      <c r="C115" t="s" s="4">
        <v>1501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2984</v>
      </c>
      <c r="C116" t="s" s="4">
        <v>1501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2985</v>
      </c>
      <c r="C117" t="s" s="4">
        <v>1501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2986</v>
      </c>
      <c r="C118" t="s" s="4">
        <v>1501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2987</v>
      </c>
      <c r="C119" t="s" s="4">
        <v>1501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2988</v>
      </c>
      <c r="C120" t="s" s="4">
        <v>1501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2989</v>
      </c>
      <c r="C121" t="s" s="4">
        <v>1501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2990</v>
      </c>
      <c r="C122" t="s" s="4">
        <v>1501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2991</v>
      </c>
      <c r="C123" t="s" s="4">
        <v>1501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2992</v>
      </c>
      <c r="C124" t="s" s="4">
        <v>1501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2993</v>
      </c>
      <c r="C125" t="s" s="4">
        <v>1501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2994</v>
      </c>
      <c r="C126" t="s" s="4">
        <v>1501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2995</v>
      </c>
      <c r="C127" t="s" s="4">
        <v>1501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2996</v>
      </c>
      <c r="C128" t="s" s="4">
        <v>1501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2997</v>
      </c>
      <c r="C129" t="s" s="4">
        <v>1501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2998</v>
      </c>
      <c r="C130" t="s" s="4">
        <v>1501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2999</v>
      </c>
      <c r="C131" t="s" s="4">
        <v>1501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3000</v>
      </c>
      <c r="C132" t="s" s="4">
        <v>1501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3001</v>
      </c>
      <c r="C133" t="s" s="4">
        <v>1501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3002</v>
      </c>
      <c r="C134" t="s" s="4">
        <v>1501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3003</v>
      </c>
      <c r="C135" t="s" s="4">
        <v>1501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3004</v>
      </c>
      <c r="C136" t="s" s="4">
        <v>1501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3005</v>
      </c>
      <c r="C137" t="s" s="4">
        <v>1501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3006</v>
      </c>
      <c r="C138" t="s" s="4">
        <v>1501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3007</v>
      </c>
      <c r="C139" t="s" s="4">
        <v>1501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3008</v>
      </c>
      <c r="C140" t="s" s="4">
        <v>1501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3009</v>
      </c>
      <c r="C141" t="s" s="4">
        <v>1501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3010</v>
      </c>
      <c r="C142" t="s" s="4">
        <v>1501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3011</v>
      </c>
      <c r="C143" t="s" s="4">
        <v>1501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3012</v>
      </c>
      <c r="C144" t="s" s="4">
        <v>1501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3013</v>
      </c>
      <c r="C145" t="s" s="4">
        <v>1501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3014</v>
      </c>
      <c r="C146" t="s" s="4">
        <v>1501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3015</v>
      </c>
      <c r="C147" t="s" s="4">
        <v>1501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3016</v>
      </c>
      <c r="C148" t="s" s="4">
        <v>1501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3017</v>
      </c>
      <c r="C149" t="s" s="4">
        <v>1501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3018</v>
      </c>
      <c r="C150" t="s" s="4">
        <v>1501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3019</v>
      </c>
      <c r="C151" t="s" s="4">
        <v>1501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3020</v>
      </c>
      <c r="C152" t="s" s="4">
        <v>1501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3021</v>
      </c>
      <c r="C153" t="s" s="4">
        <v>1501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3022</v>
      </c>
      <c r="C154" t="s" s="4">
        <v>1501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3023</v>
      </c>
      <c r="C155" t="s" s="4">
        <v>1501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3024</v>
      </c>
      <c r="C156" t="s" s="4">
        <v>1501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3025</v>
      </c>
      <c r="C157" t="s" s="4">
        <v>1501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3026</v>
      </c>
      <c r="C158" t="s" s="4">
        <v>1501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3027</v>
      </c>
      <c r="C159" t="s" s="4">
        <v>1501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3028</v>
      </c>
      <c r="C160" t="s" s="4">
        <v>1501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3029</v>
      </c>
      <c r="C161" t="s" s="4">
        <v>1501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3030</v>
      </c>
      <c r="C162" t="s" s="4">
        <v>1501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3031</v>
      </c>
      <c r="C163" t="s" s="4">
        <v>1501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3032</v>
      </c>
      <c r="C164" t="s" s="4">
        <v>1501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3033</v>
      </c>
      <c r="C165" t="s" s="4">
        <v>1501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3034</v>
      </c>
      <c r="C166" t="s" s="4">
        <v>1501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3035</v>
      </c>
      <c r="C167" t="s" s="4">
        <v>1501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3036</v>
      </c>
      <c r="C168" t="s" s="4">
        <v>1501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3037</v>
      </c>
      <c r="C169" t="s" s="4">
        <v>1501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3038</v>
      </c>
      <c r="C170" t="s" s="4">
        <v>1501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3039</v>
      </c>
      <c r="C171" t="s" s="4">
        <v>1501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3040</v>
      </c>
      <c r="C172" t="s" s="4">
        <v>1501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3041</v>
      </c>
      <c r="C173" t="s" s="4">
        <v>1501</v>
      </c>
      <c r="D173" t="s" s="4">
        <v>3042</v>
      </c>
      <c r="E173" t="s" s="4">
        <v>3043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3044</v>
      </c>
      <c r="C174" t="s" s="4">
        <v>1501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3045</v>
      </c>
      <c r="C175" t="s" s="4">
        <v>1501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3046</v>
      </c>
      <c r="C176" t="s" s="4">
        <v>1501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3047</v>
      </c>
      <c r="C177" t="s" s="4">
        <v>1501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3048</v>
      </c>
      <c r="C178" t="s" s="4">
        <v>1501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3049</v>
      </c>
      <c r="C179" t="s" s="4">
        <v>1501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3050</v>
      </c>
      <c r="C180" t="s" s="4">
        <v>1501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3051</v>
      </c>
      <c r="C181" t="s" s="4">
        <v>1501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3052</v>
      </c>
      <c r="C182" t="s" s="4">
        <v>1501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3053</v>
      </c>
      <c r="C183" t="s" s="4">
        <v>1501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3054</v>
      </c>
      <c r="C184" t="s" s="4">
        <v>1501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3055</v>
      </c>
      <c r="C185" t="s" s="4">
        <v>1501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3056</v>
      </c>
      <c r="C186" t="s" s="4">
        <v>1501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3057</v>
      </c>
      <c r="C187" t="s" s="4">
        <v>1501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3058</v>
      </c>
      <c r="C188" t="s" s="4">
        <v>1501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3059</v>
      </c>
      <c r="C189" t="s" s="4">
        <v>1501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3060</v>
      </c>
      <c r="C190" t="s" s="4">
        <v>1501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3061</v>
      </c>
      <c r="C191" t="s" s="4">
        <v>1501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3062</v>
      </c>
      <c r="C192" t="s" s="4">
        <v>1501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3063</v>
      </c>
      <c r="C193" t="s" s="4">
        <v>1501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3064</v>
      </c>
      <c r="C194" t="s" s="4">
        <v>1501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3065</v>
      </c>
      <c r="C195" t="s" s="4">
        <v>1501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3066</v>
      </c>
      <c r="C196" t="s" s="4">
        <v>1501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3067</v>
      </c>
      <c r="C197" t="s" s="4">
        <v>1501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3068</v>
      </c>
      <c r="C198" t="s" s="4">
        <v>1501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3069</v>
      </c>
      <c r="C199" t="s" s="4">
        <v>1501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3070</v>
      </c>
      <c r="C200" t="s" s="4">
        <v>1501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3071</v>
      </c>
      <c r="C201" t="s" s="4">
        <v>1501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3072</v>
      </c>
      <c r="C202" t="s" s="4">
        <v>1501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3073</v>
      </c>
      <c r="C203" t="s" s="4">
        <v>1501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3074</v>
      </c>
      <c r="C204" t="s" s="4">
        <v>1501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3075</v>
      </c>
      <c r="C205" t="s" s="4">
        <v>1501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3076</v>
      </c>
      <c r="C206" t="s" s="4">
        <v>1501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3077</v>
      </c>
      <c r="C207" t="s" s="4">
        <v>1501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3078</v>
      </c>
      <c r="C208" t="s" s="4">
        <v>1501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3079</v>
      </c>
      <c r="C209" t="s" s="4">
        <v>1501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3080</v>
      </c>
      <c r="C210" t="s" s="4">
        <v>1501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3081</v>
      </c>
      <c r="C211" t="s" s="4">
        <v>1501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3082</v>
      </c>
      <c r="C212" t="s" s="4">
        <v>1501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3083</v>
      </c>
      <c r="C213" t="s" s="4">
        <v>1501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3084</v>
      </c>
      <c r="C214" t="s" s="4">
        <v>1501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3085</v>
      </c>
      <c r="C215" t="s" s="4">
        <v>1501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3086</v>
      </c>
      <c r="C216" t="s" s="4">
        <v>1501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3087</v>
      </c>
      <c r="C217" t="s" s="4">
        <v>1501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3088</v>
      </c>
      <c r="C218" t="s" s="4">
        <v>1501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3089</v>
      </c>
      <c r="C219" t="s" s="4">
        <v>1501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3090</v>
      </c>
      <c r="D2" t="s">
        <v>3091</v>
      </c>
      <c r="E2" t="s">
        <v>3092</v>
      </c>
      <c r="F2" t="s">
        <v>3093</v>
      </c>
      <c r="G2" t="s">
        <v>3094</v>
      </c>
    </row>
    <row r="3">
      <c r="A3" t="s" s="1">
        <v>1270</v>
      </c>
      <c r="B3" s="1"/>
      <c r="C3" t="s" s="1">
        <v>3095</v>
      </c>
      <c r="D3" t="s" s="1">
        <v>3096</v>
      </c>
      <c r="E3" t="s" s="1">
        <v>3097</v>
      </c>
      <c r="F3" t="s" s="1">
        <v>3098</v>
      </c>
      <c r="G3" t="s" s="1">
        <v>3099</v>
      </c>
    </row>
    <row r="4" ht="45.0" customHeight="true">
      <c r="A4" t="s" s="4">
        <v>94</v>
      </c>
      <c r="B4" t="s" s="4">
        <v>3100</v>
      </c>
      <c r="C4" t="s" s="4">
        <v>1501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3101</v>
      </c>
      <c r="C5" t="s" s="4">
        <v>1501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3102</v>
      </c>
      <c r="C6" t="s" s="4">
        <v>1501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3103</v>
      </c>
      <c r="C7" t="s" s="4">
        <v>1501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3104</v>
      </c>
      <c r="C8" t="s" s="4">
        <v>1501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3105</v>
      </c>
      <c r="C9" t="s" s="4">
        <v>1501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3106</v>
      </c>
      <c r="C10" t="s" s="4">
        <v>1501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3107</v>
      </c>
      <c r="C11" t="s" s="4">
        <v>1501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3108</v>
      </c>
      <c r="C12" t="s" s="4">
        <v>1501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3109</v>
      </c>
      <c r="C13" t="s" s="4">
        <v>1501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3110</v>
      </c>
      <c r="C14" t="s" s="4">
        <v>1501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3111</v>
      </c>
      <c r="C15" t="s" s="4">
        <v>1501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3112</v>
      </c>
      <c r="C16" t="s" s="4">
        <v>1501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3113</v>
      </c>
      <c r="C17" t="s" s="4">
        <v>1501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3114</v>
      </c>
      <c r="C18" t="s" s="4">
        <v>1501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3115</v>
      </c>
      <c r="C19" t="s" s="4">
        <v>1501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3116</v>
      </c>
      <c r="C20" t="s" s="4">
        <v>1501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3117</v>
      </c>
      <c r="C21" t="s" s="4">
        <v>1501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3118</v>
      </c>
      <c r="C22" t="s" s="4">
        <v>1501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3119</v>
      </c>
      <c r="C23" t="s" s="4">
        <v>1501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3120</v>
      </c>
      <c r="C24" t="s" s="4">
        <v>1501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3121</v>
      </c>
      <c r="C25" t="s" s="4">
        <v>1501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3122</v>
      </c>
      <c r="C26" t="s" s="4">
        <v>1501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3123</v>
      </c>
      <c r="C27" t="s" s="4">
        <v>1501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3124</v>
      </c>
      <c r="C28" t="s" s="4">
        <v>1501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3125</v>
      </c>
      <c r="C29" t="s" s="4">
        <v>1501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3126</v>
      </c>
      <c r="C30" t="s" s="4">
        <v>1501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3127</v>
      </c>
      <c r="C31" t="s" s="4">
        <v>1501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3128</v>
      </c>
      <c r="C32" t="s" s="4">
        <v>1501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3129</v>
      </c>
      <c r="C33" t="s" s="4">
        <v>1501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3130</v>
      </c>
      <c r="C34" t="s" s="4">
        <v>1501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3131</v>
      </c>
      <c r="C35" t="s" s="4">
        <v>1501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3132</v>
      </c>
      <c r="C36" t="s" s="4">
        <v>1501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3133</v>
      </c>
      <c r="C37" t="s" s="4">
        <v>1501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3134</v>
      </c>
      <c r="C38" t="s" s="4">
        <v>1501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3135</v>
      </c>
      <c r="C39" t="s" s="4">
        <v>1501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3136</v>
      </c>
      <c r="C40" t="s" s="4">
        <v>1501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3137</v>
      </c>
      <c r="C41" t="s" s="4">
        <v>1501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3138</v>
      </c>
      <c r="C42" t="s" s="4">
        <v>1501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3139</v>
      </c>
      <c r="C43" t="s" s="4">
        <v>1501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3140</v>
      </c>
      <c r="C44" t="s" s="4">
        <v>1501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3141</v>
      </c>
      <c r="C45" t="s" s="4">
        <v>1501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3142</v>
      </c>
      <c r="C46" t="s" s="4">
        <v>1501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3143</v>
      </c>
      <c r="C47" t="s" s="4">
        <v>1501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3144</v>
      </c>
      <c r="C48" t="s" s="4">
        <v>1501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3145</v>
      </c>
      <c r="C49" t="s" s="4">
        <v>1501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3146</v>
      </c>
      <c r="C50" t="s" s="4">
        <v>1501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3147</v>
      </c>
      <c r="C51" t="s" s="4">
        <v>1501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3148</v>
      </c>
      <c r="C52" t="s" s="4">
        <v>1501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3149</v>
      </c>
      <c r="C53" t="s" s="4">
        <v>1501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3150</v>
      </c>
      <c r="C54" t="s" s="4">
        <v>1501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3151</v>
      </c>
      <c r="C55" t="s" s="4">
        <v>1501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3152</v>
      </c>
      <c r="C56" t="s" s="4">
        <v>1501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3153</v>
      </c>
      <c r="C57" t="s" s="4">
        <v>1501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3154</v>
      </c>
      <c r="C58" t="s" s="4">
        <v>1501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3155</v>
      </c>
      <c r="C59" t="s" s="4">
        <v>1501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3156</v>
      </c>
      <c r="C60" t="s" s="4">
        <v>1501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3157</v>
      </c>
      <c r="C61" t="s" s="4">
        <v>1501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3158</v>
      </c>
      <c r="C62" t="s" s="4">
        <v>1501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3159</v>
      </c>
      <c r="C63" t="s" s="4">
        <v>1501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3160</v>
      </c>
      <c r="C64" t="s" s="4">
        <v>1501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3161</v>
      </c>
      <c r="C65" t="s" s="4">
        <v>1501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3162</v>
      </c>
      <c r="C66" t="s" s="4">
        <v>1501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3163</v>
      </c>
      <c r="C67" t="s" s="4">
        <v>1501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3164</v>
      </c>
      <c r="C68" t="s" s="4">
        <v>1501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3165</v>
      </c>
      <c r="C69" t="s" s="4">
        <v>1501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3166</v>
      </c>
      <c r="C70" t="s" s="4">
        <v>1501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3167</v>
      </c>
      <c r="C71" t="s" s="4">
        <v>1501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3168</v>
      </c>
      <c r="C72" t="s" s="4">
        <v>1501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3169</v>
      </c>
      <c r="C73" t="s" s="4">
        <v>1501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3170</v>
      </c>
      <c r="C74" t="s" s="4">
        <v>1501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3171</v>
      </c>
      <c r="C75" t="s" s="4">
        <v>1501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3172</v>
      </c>
      <c r="C76" t="s" s="4">
        <v>1501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3173</v>
      </c>
      <c r="C77" t="s" s="4">
        <v>1501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3174</v>
      </c>
      <c r="C78" t="s" s="4">
        <v>1501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3175</v>
      </c>
      <c r="C79" t="s" s="4">
        <v>1501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3176</v>
      </c>
      <c r="C80" t="s" s="4">
        <v>1501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3177</v>
      </c>
      <c r="C81" t="s" s="4">
        <v>1501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3178</v>
      </c>
      <c r="C82" t="s" s="4">
        <v>1501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3179</v>
      </c>
      <c r="C83" t="s" s="4">
        <v>1501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3180</v>
      </c>
      <c r="C84" t="s" s="4">
        <v>1501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3181</v>
      </c>
      <c r="C85" t="s" s="4">
        <v>1501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3182</v>
      </c>
      <c r="C86" t="s" s="4">
        <v>1501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3183</v>
      </c>
      <c r="C87" t="s" s="4">
        <v>1501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3184</v>
      </c>
      <c r="C88" t="s" s="4">
        <v>1501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3185</v>
      </c>
      <c r="C89" t="s" s="4">
        <v>1501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3186</v>
      </c>
      <c r="C90" t="s" s="4">
        <v>1501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3187</v>
      </c>
      <c r="C91" t="s" s="4">
        <v>1501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3188</v>
      </c>
      <c r="C92" t="s" s="4">
        <v>1501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3189</v>
      </c>
      <c r="C93" t="s" s="4">
        <v>1501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3190</v>
      </c>
      <c r="C94" t="s" s="4">
        <v>1501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3191</v>
      </c>
      <c r="C95" t="s" s="4">
        <v>1501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3192</v>
      </c>
      <c r="C96" t="s" s="4">
        <v>1501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3193</v>
      </c>
      <c r="C97" t="s" s="4">
        <v>1501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3194</v>
      </c>
      <c r="C98" t="s" s="4">
        <v>1501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3195</v>
      </c>
      <c r="C99" t="s" s="4">
        <v>1501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3196</v>
      </c>
      <c r="C100" t="s" s="4">
        <v>1501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3197</v>
      </c>
      <c r="C101" t="s" s="4">
        <v>1501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3198</v>
      </c>
      <c r="C102" t="s" s="4">
        <v>1501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3199</v>
      </c>
      <c r="C103" t="s" s="4">
        <v>1501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3200</v>
      </c>
      <c r="C104" t="s" s="4">
        <v>1501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3201</v>
      </c>
      <c r="C105" t="s" s="4">
        <v>1501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3202</v>
      </c>
      <c r="C106" t="s" s="4">
        <v>1501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3203</v>
      </c>
      <c r="C107" t="s" s="4">
        <v>1501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3204</v>
      </c>
      <c r="C108" t="s" s="4">
        <v>1501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3205</v>
      </c>
      <c r="C109" t="s" s="4">
        <v>1501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3206</v>
      </c>
      <c r="C110" t="s" s="4">
        <v>1501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3207</v>
      </c>
      <c r="C111" t="s" s="4">
        <v>1501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3208</v>
      </c>
      <c r="C112" t="s" s="4">
        <v>1501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3209</v>
      </c>
      <c r="C113" t="s" s="4">
        <v>1501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3210</v>
      </c>
      <c r="C114" t="s" s="4">
        <v>1501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3211</v>
      </c>
      <c r="C115" t="s" s="4">
        <v>1501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3212</v>
      </c>
      <c r="C116" t="s" s="4">
        <v>1501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3213</v>
      </c>
      <c r="C117" t="s" s="4">
        <v>1501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3214</v>
      </c>
      <c r="C118" t="s" s="4">
        <v>1501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3215</v>
      </c>
      <c r="C119" t="s" s="4">
        <v>1501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3216</v>
      </c>
      <c r="C120" t="s" s="4">
        <v>1501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3217</v>
      </c>
      <c r="C121" t="s" s="4">
        <v>1501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3218</v>
      </c>
      <c r="C122" t="s" s="4">
        <v>1501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3219</v>
      </c>
      <c r="C123" t="s" s="4">
        <v>1501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3220</v>
      </c>
      <c r="C124" t="s" s="4">
        <v>1501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3221</v>
      </c>
      <c r="C125" t="s" s="4">
        <v>1501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3222</v>
      </c>
      <c r="C126" t="s" s="4">
        <v>1501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3223</v>
      </c>
      <c r="C127" t="s" s="4">
        <v>1501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3224</v>
      </c>
      <c r="C128" t="s" s="4">
        <v>1501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3225</v>
      </c>
      <c r="C129" t="s" s="4">
        <v>1501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3226</v>
      </c>
      <c r="C130" t="s" s="4">
        <v>1501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3227</v>
      </c>
      <c r="C131" t="s" s="4">
        <v>1501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3228</v>
      </c>
      <c r="C132" t="s" s="4">
        <v>1501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3229</v>
      </c>
      <c r="C133" t="s" s="4">
        <v>1501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3230</v>
      </c>
      <c r="C134" t="s" s="4">
        <v>1501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3231</v>
      </c>
      <c r="C135" t="s" s="4">
        <v>1501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3232</v>
      </c>
      <c r="C136" t="s" s="4">
        <v>1501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3233</v>
      </c>
      <c r="C137" t="s" s="4">
        <v>1501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3234</v>
      </c>
      <c r="C138" t="s" s="4">
        <v>1501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3235</v>
      </c>
      <c r="C139" t="s" s="4">
        <v>1501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3236</v>
      </c>
      <c r="C140" t="s" s="4">
        <v>1501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3237</v>
      </c>
      <c r="C141" t="s" s="4">
        <v>1501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3238</v>
      </c>
      <c r="C142" t="s" s="4">
        <v>1501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3239</v>
      </c>
      <c r="C143" t="s" s="4">
        <v>1501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3240</v>
      </c>
      <c r="C144" t="s" s="4">
        <v>1501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3241</v>
      </c>
      <c r="C145" t="s" s="4">
        <v>1501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3242</v>
      </c>
      <c r="C146" t="s" s="4">
        <v>1501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3243</v>
      </c>
      <c r="C147" t="s" s="4">
        <v>1501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3244</v>
      </c>
      <c r="C148" t="s" s="4">
        <v>1501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3245</v>
      </c>
      <c r="C149" t="s" s="4">
        <v>1501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3246</v>
      </c>
      <c r="C150" t="s" s="4">
        <v>1501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3247</v>
      </c>
      <c r="C151" t="s" s="4">
        <v>1501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3248</v>
      </c>
      <c r="C152" t="s" s="4">
        <v>1501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3249</v>
      </c>
      <c r="C153" t="s" s="4">
        <v>1501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3250</v>
      </c>
      <c r="C154" t="s" s="4">
        <v>1501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3251</v>
      </c>
      <c r="C155" t="s" s="4">
        <v>1501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3252</v>
      </c>
      <c r="C156" t="s" s="4">
        <v>1501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3253</v>
      </c>
      <c r="C157" t="s" s="4">
        <v>1501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3254</v>
      </c>
      <c r="C158" t="s" s="4">
        <v>1501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3255</v>
      </c>
      <c r="C159" t="s" s="4">
        <v>1501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3256</v>
      </c>
      <c r="C160" t="s" s="4">
        <v>1501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3257</v>
      </c>
      <c r="C161" t="s" s="4">
        <v>1501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3258</v>
      </c>
      <c r="C162" t="s" s="4">
        <v>1501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3259</v>
      </c>
      <c r="C163" t="s" s="4">
        <v>1501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3260</v>
      </c>
      <c r="C164" t="s" s="4">
        <v>1501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3261</v>
      </c>
      <c r="C165" t="s" s="4">
        <v>1501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3262</v>
      </c>
      <c r="C166" t="s" s="4">
        <v>1501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3263</v>
      </c>
      <c r="C167" t="s" s="4">
        <v>1501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3264</v>
      </c>
      <c r="C168" t="s" s="4">
        <v>1501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3265</v>
      </c>
      <c r="C169" t="s" s="4">
        <v>1501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3266</v>
      </c>
      <c r="C170" t="s" s="4">
        <v>1501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3267</v>
      </c>
      <c r="C171" t="s" s="4">
        <v>1501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3268</v>
      </c>
      <c r="C172" t="s" s="4">
        <v>1501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3269</v>
      </c>
      <c r="C173" t="s" s="4">
        <v>1501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3270</v>
      </c>
      <c r="C174" t="s" s="4">
        <v>1501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3271</v>
      </c>
      <c r="C175" t="s" s="4">
        <v>1501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3272</v>
      </c>
      <c r="C176" t="s" s="4">
        <v>1501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3273</v>
      </c>
      <c r="C177" t="s" s="4">
        <v>1501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3274</v>
      </c>
      <c r="C178" t="s" s="4">
        <v>1501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3275</v>
      </c>
      <c r="C179" t="s" s="4">
        <v>1501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3276</v>
      </c>
      <c r="C180" t="s" s="4">
        <v>1501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3277</v>
      </c>
      <c r="C181" t="s" s="4">
        <v>1501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3278</v>
      </c>
      <c r="C182" t="s" s="4">
        <v>1501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3279</v>
      </c>
      <c r="C183" t="s" s="4">
        <v>1501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3280</v>
      </c>
      <c r="C184" t="s" s="4">
        <v>1501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3281</v>
      </c>
      <c r="C185" t="s" s="4">
        <v>1501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3282</v>
      </c>
      <c r="C186" t="s" s="4">
        <v>1501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3283</v>
      </c>
      <c r="C187" t="s" s="4">
        <v>1501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3284</v>
      </c>
      <c r="C188" t="s" s="4">
        <v>1501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3285</v>
      </c>
      <c r="C189" t="s" s="4">
        <v>1501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3286</v>
      </c>
      <c r="C190" t="s" s="4">
        <v>1501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3287</v>
      </c>
      <c r="C191" t="s" s="4">
        <v>1501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3288</v>
      </c>
      <c r="C192" t="s" s="4">
        <v>1501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3289</v>
      </c>
      <c r="C193" t="s" s="4">
        <v>1501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3290</v>
      </c>
      <c r="C194" t="s" s="4">
        <v>1501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3291</v>
      </c>
      <c r="C195" t="s" s="4">
        <v>1501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3292</v>
      </c>
      <c r="C196" t="s" s="4">
        <v>1501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3293</v>
      </c>
      <c r="C197" t="s" s="4">
        <v>1501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3294</v>
      </c>
      <c r="C198" t="s" s="4">
        <v>1501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3295</v>
      </c>
      <c r="C199" t="s" s="4">
        <v>1501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3296</v>
      </c>
      <c r="C200" t="s" s="4">
        <v>1501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3297</v>
      </c>
      <c r="C201" t="s" s="4">
        <v>1501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3298</v>
      </c>
      <c r="C202" t="s" s="4">
        <v>1501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3299</v>
      </c>
      <c r="C203" t="s" s="4">
        <v>1501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3300</v>
      </c>
      <c r="C204" t="s" s="4">
        <v>1501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3301</v>
      </c>
      <c r="C205" t="s" s="4">
        <v>1501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3302</v>
      </c>
      <c r="C206" t="s" s="4">
        <v>1501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3303</v>
      </c>
      <c r="C207" t="s" s="4">
        <v>1501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3304</v>
      </c>
      <c r="C208" t="s" s="4">
        <v>1501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3305</v>
      </c>
      <c r="C209" t="s" s="4">
        <v>1501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3306</v>
      </c>
      <c r="C210" t="s" s="4">
        <v>1501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3307</v>
      </c>
      <c r="C211" t="s" s="4">
        <v>1501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3308</v>
      </c>
      <c r="C212" t="s" s="4">
        <v>1501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3309</v>
      </c>
      <c r="C213" t="s" s="4">
        <v>1501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3310</v>
      </c>
      <c r="C214" t="s" s="4">
        <v>1501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3311</v>
      </c>
      <c r="C215" t="s" s="4">
        <v>1501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3312</v>
      </c>
      <c r="C216" t="s" s="4">
        <v>1501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3313</v>
      </c>
      <c r="C217" t="s" s="4">
        <v>1501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3314</v>
      </c>
      <c r="C218" t="s" s="4">
        <v>1501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3315</v>
      </c>
      <c r="C219" t="s" s="4">
        <v>1501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3316</v>
      </c>
      <c r="D2" t="s">
        <v>3317</v>
      </c>
      <c r="E2" t="s">
        <v>3318</v>
      </c>
      <c r="F2" t="s">
        <v>3319</v>
      </c>
      <c r="G2" t="s">
        <v>3320</v>
      </c>
    </row>
    <row r="3">
      <c r="A3" t="s" s="1">
        <v>1270</v>
      </c>
      <c r="B3" s="1"/>
      <c r="C3" t="s" s="1">
        <v>3321</v>
      </c>
      <c r="D3" t="s" s="1">
        <v>3322</v>
      </c>
      <c r="E3" t="s" s="1">
        <v>3323</v>
      </c>
      <c r="F3" t="s" s="1">
        <v>3324</v>
      </c>
      <c r="G3" t="s" s="1">
        <v>3325</v>
      </c>
    </row>
    <row r="4" ht="45.0" customHeight="true">
      <c r="A4" t="s" s="4">
        <v>94</v>
      </c>
      <c r="B4" t="s" s="4">
        <v>3326</v>
      </c>
      <c r="C4" t="s" s="4">
        <v>3327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3328</v>
      </c>
      <c r="C5" t="s" s="4">
        <v>3327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3329</v>
      </c>
      <c r="C6" t="s" s="4">
        <v>3327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3330</v>
      </c>
      <c r="C7" t="s" s="4">
        <v>3327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3331</v>
      </c>
      <c r="C8" t="s" s="4">
        <v>3327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3332</v>
      </c>
      <c r="C9" t="s" s="4">
        <v>3327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3333</v>
      </c>
      <c r="C10" t="s" s="4">
        <v>3327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3334</v>
      </c>
      <c r="C11" t="s" s="4">
        <v>3327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3335</v>
      </c>
      <c r="C12" t="s" s="4">
        <v>3327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3336</v>
      </c>
      <c r="C13" t="s" s="4">
        <v>3327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3337</v>
      </c>
      <c r="C14" t="s" s="4">
        <v>3327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3338</v>
      </c>
      <c r="C15" t="s" s="4">
        <v>3327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3339</v>
      </c>
      <c r="C16" t="s" s="4">
        <v>3327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3340</v>
      </c>
      <c r="C17" t="s" s="4">
        <v>3327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3341</v>
      </c>
      <c r="C18" t="s" s="4">
        <v>3327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3342</v>
      </c>
      <c r="C19" t="s" s="4">
        <v>3327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3343</v>
      </c>
      <c r="C20" t="s" s="4">
        <v>3327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3344</v>
      </c>
      <c r="C21" t="s" s="4">
        <v>3327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3345</v>
      </c>
      <c r="C22" t="s" s="4">
        <v>3327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3346</v>
      </c>
      <c r="C23" t="s" s="4">
        <v>3327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3347</v>
      </c>
      <c r="C24" t="s" s="4">
        <v>3327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3348</v>
      </c>
      <c r="C25" t="s" s="4">
        <v>3327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3349</v>
      </c>
      <c r="C26" t="s" s="4">
        <v>3327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3350</v>
      </c>
      <c r="C27" t="s" s="4">
        <v>3327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3351</v>
      </c>
      <c r="C28" t="s" s="4">
        <v>3327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3352</v>
      </c>
      <c r="C29" t="s" s="4">
        <v>3327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3353</v>
      </c>
      <c r="C30" t="s" s="4">
        <v>3327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3354</v>
      </c>
      <c r="C31" t="s" s="4">
        <v>3327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3355</v>
      </c>
      <c r="C32" t="s" s="4">
        <v>3327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3356</v>
      </c>
      <c r="C33" t="s" s="4">
        <v>3327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3357</v>
      </c>
      <c r="C34" t="s" s="4">
        <v>3327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3358</v>
      </c>
      <c r="C35" t="s" s="4">
        <v>3327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3359</v>
      </c>
      <c r="C36" t="s" s="4">
        <v>3327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3360</v>
      </c>
      <c r="C37" t="s" s="4">
        <v>3327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3361</v>
      </c>
      <c r="C38" t="s" s="4">
        <v>3327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3362</v>
      </c>
      <c r="C39" t="s" s="4">
        <v>3327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3363</v>
      </c>
      <c r="C40" t="s" s="4">
        <v>3327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3364</v>
      </c>
      <c r="C41" t="s" s="4">
        <v>3327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3365</v>
      </c>
      <c r="C42" t="s" s="4">
        <v>3327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3366</v>
      </c>
      <c r="C43" t="s" s="4">
        <v>3327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3367</v>
      </c>
      <c r="C44" t="s" s="4">
        <v>3327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3368</v>
      </c>
      <c r="C45" t="s" s="4">
        <v>3327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3369</v>
      </c>
      <c r="C46" t="s" s="4">
        <v>3327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3370</v>
      </c>
      <c r="C47" t="s" s="4">
        <v>3327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3371</v>
      </c>
      <c r="C48" t="s" s="4">
        <v>3327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3372</v>
      </c>
      <c r="C49" t="s" s="4">
        <v>3327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3373</v>
      </c>
      <c r="C50" t="s" s="4">
        <v>3327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3374</v>
      </c>
      <c r="C51" t="s" s="4">
        <v>3327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3375</v>
      </c>
      <c r="C52" t="s" s="4">
        <v>3327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3376</v>
      </c>
      <c r="C53" t="s" s="4">
        <v>3327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3377</v>
      </c>
      <c r="C54" t="s" s="4">
        <v>3327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3378</v>
      </c>
      <c r="C55" t="s" s="4">
        <v>3327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3379</v>
      </c>
      <c r="C56" t="s" s="4">
        <v>3327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3380</v>
      </c>
      <c r="C57" t="s" s="4">
        <v>3327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3381</v>
      </c>
      <c r="C58" t="s" s="4">
        <v>3327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3382</v>
      </c>
      <c r="C59" t="s" s="4">
        <v>3327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3383</v>
      </c>
      <c r="C60" t="s" s="4">
        <v>3327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3384</v>
      </c>
      <c r="C61" t="s" s="4">
        <v>3327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3385</v>
      </c>
      <c r="C62" t="s" s="4">
        <v>3327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3386</v>
      </c>
      <c r="C63" t="s" s="4">
        <v>3327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3387</v>
      </c>
      <c r="C64" t="s" s="4">
        <v>3327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3388</v>
      </c>
      <c r="C65" t="s" s="4">
        <v>3327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3389</v>
      </c>
      <c r="C66" t="s" s="4">
        <v>3327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3390</v>
      </c>
      <c r="C67" t="s" s="4">
        <v>3327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3391</v>
      </c>
      <c r="C68" t="s" s="4">
        <v>3327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3392</v>
      </c>
      <c r="C69" t="s" s="4">
        <v>3327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3393</v>
      </c>
      <c r="C70" t="s" s="4">
        <v>3327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3394</v>
      </c>
      <c r="C71" t="s" s="4">
        <v>3327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3395</v>
      </c>
      <c r="C72" t="s" s="4">
        <v>3327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3396</v>
      </c>
      <c r="C73" t="s" s="4">
        <v>3327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3397</v>
      </c>
      <c r="C74" t="s" s="4">
        <v>3327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3398</v>
      </c>
      <c r="C75" t="s" s="4">
        <v>3327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3399</v>
      </c>
      <c r="C76" t="s" s="4">
        <v>3327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3400</v>
      </c>
      <c r="C77" t="s" s="4">
        <v>3327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3401</v>
      </c>
      <c r="C78" t="s" s="4">
        <v>3327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3402</v>
      </c>
      <c r="C79" t="s" s="4">
        <v>3327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3403</v>
      </c>
      <c r="C80" t="s" s="4">
        <v>3327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3404</v>
      </c>
      <c r="C81" t="s" s="4">
        <v>3327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3405</v>
      </c>
      <c r="C82" t="s" s="4">
        <v>3327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3406</v>
      </c>
      <c r="C83" t="s" s="4">
        <v>3327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3407</v>
      </c>
      <c r="C84" t="s" s="4">
        <v>3327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3408</v>
      </c>
      <c r="C85" t="s" s="4">
        <v>3327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3409</v>
      </c>
      <c r="C86" t="s" s="4">
        <v>3327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3410</v>
      </c>
      <c r="C87" t="s" s="4">
        <v>3327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3411</v>
      </c>
      <c r="C88" t="s" s="4">
        <v>3327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3412</v>
      </c>
      <c r="C89" t="s" s="4">
        <v>3327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3413</v>
      </c>
      <c r="C90" t="s" s="4">
        <v>3327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3414</v>
      </c>
      <c r="C91" t="s" s="4">
        <v>3327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3415</v>
      </c>
      <c r="C92" t="s" s="4">
        <v>3327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3416</v>
      </c>
      <c r="C93" t="s" s="4">
        <v>3327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3417</v>
      </c>
      <c r="C94" t="s" s="4">
        <v>3327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3418</v>
      </c>
      <c r="C95" t="s" s="4">
        <v>3327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3419</v>
      </c>
      <c r="C96" t="s" s="4">
        <v>3327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3420</v>
      </c>
      <c r="C97" t="s" s="4">
        <v>3327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3421</v>
      </c>
      <c r="C98" t="s" s="4">
        <v>3327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3422</v>
      </c>
      <c r="C99" t="s" s="4">
        <v>3327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3423</v>
      </c>
      <c r="C100" t="s" s="4">
        <v>3327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3424</v>
      </c>
      <c r="C101" t="s" s="4">
        <v>3327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3425</v>
      </c>
      <c r="C102" t="s" s="4">
        <v>3327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3426</v>
      </c>
      <c r="C103" t="s" s="4">
        <v>3327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3427</v>
      </c>
      <c r="C104" t="s" s="4">
        <v>3327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3428</v>
      </c>
      <c r="C105" t="s" s="4">
        <v>3327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3429</v>
      </c>
      <c r="C106" t="s" s="4">
        <v>3327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3430</v>
      </c>
      <c r="C107" t="s" s="4">
        <v>3327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3431</v>
      </c>
      <c r="C108" t="s" s="4">
        <v>3327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3432</v>
      </c>
      <c r="C109" t="s" s="4">
        <v>3327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3433</v>
      </c>
      <c r="C110" t="s" s="4">
        <v>3327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3434</v>
      </c>
      <c r="C111" t="s" s="4">
        <v>3327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3435</v>
      </c>
      <c r="C112" t="s" s="4">
        <v>3327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3436</v>
      </c>
      <c r="C113" t="s" s="4">
        <v>3327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3437</v>
      </c>
      <c r="C114" t="s" s="4">
        <v>3327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3438</v>
      </c>
      <c r="C115" t="s" s="4">
        <v>3327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3439</v>
      </c>
      <c r="C116" t="s" s="4">
        <v>3327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3440</v>
      </c>
      <c r="C117" t="s" s="4">
        <v>3327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3441</v>
      </c>
      <c r="C118" t="s" s="4">
        <v>3327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3442</v>
      </c>
      <c r="C119" t="s" s="4">
        <v>3327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3443</v>
      </c>
      <c r="C120" t="s" s="4">
        <v>3327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3444</v>
      </c>
      <c r="C121" t="s" s="4">
        <v>3327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3445</v>
      </c>
      <c r="C122" t="s" s="4">
        <v>3327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3446</v>
      </c>
      <c r="C123" t="s" s="4">
        <v>3327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3447</v>
      </c>
      <c r="C124" t="s" s="4">
        <v>3327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3448</v>
      </c>
      <c r="C125" t="s" s="4">
        <v>3327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3449</v>
      </c>
      <c r="C126" t="s" s="4">
        <v>3327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3450</v>
      </c>
      <c r="C127" t="s" s="4">
        <v>3327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3451</v>
      </c>
      <c r="C128" t="s" s="4">
        <v>3327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3452</v>
      </c>
      <c r="C129" t="s" s="4">
        <v>3327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3453</v>
      </c>
      <c r="C130" t="s" s="4">
        <v>3327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3454</v>
      </c>
      <c r="C131" t="s" s="4">
        <v>3327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3455</v>
      </c>
      <c r="C132" t="s" s="4">
        <v>3327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3456</v>
      </c>
      <c r="C133" t="s" s="4">
        <v>3327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3457</v>
      </c>
      <c r="C134" t="s" s="4">
        <v>3327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3458</v>
      </c>
      <c r="C135" t="s" s="4">
        <v>3327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3459</v>
      </c>
      <c r="C136" t="s" s="4">
        <v>3327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3460</v>
      </c>
      <c r="C137" t="s" s="4">
        <v>3327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3461</v>
      </c>
      <c r="C138" t="s" s="4">
        <v>3327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3462</v>
      </c>
      <c r="C139" t="s" s="4">
        <v>3327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3463</v>
      </c>
      <c r="C140" t="s" s="4">
        <v>3327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3464</v>
      </c>
      <c r="C141" t="s" s="4">
        <v>3327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3465</v>
      </c>
      <c r="C142" t="s" s="4">
        <v>3327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3466</v>
      </c>
      <c r="C143" t="s" s="4">
        <v>3327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3467</v>
      </c>
      <c r="C144" t="s" s="4">
        <v>3327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3468</v>
      </c>
      <c r="C145" t="s" s="4">
        <v>3327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3469</v>
      </c>
      <c r="C146" t="s" s="4">
        <v>3327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3470</v>
      </c>
      <c r="C147" t="s" s="4">
        <v>3327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3471</v>
      </c>
      <c r="C148" t="s" s="4">
        <v>3327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3472</v>
      </c>
      <c r="C149" t="s" s="4">
        <v>3327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3473</v>
      </c>
      <c r="C150" t="s" s="4">
        <v>3327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3474</v>
      </c>
      <c r="C151" t="s" s="4">
        <v>3327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3475</v>
      </c>
      <c r="C152" t="s" s="4">
        <v>3327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3476</v>
      </c>
      <c r="C153" t="s" s="4">
        <v>3327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3477</v>
      </c>
      <c r="C154" t="s" s="4">
        <v>3327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3478</v>
      </c>
      <c r="C155" t="s" s="4">
        <v>3327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3479</v>
      </c>
      <c r="C156" t="s" s="4">
        <v>3327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3480</v>
      </c>
      <c r="C157" t="s" s="4">
        <v>3327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3481</v>
      </c>
      <c r="C158" t="s" s="4">
        <v>3327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3482</v>
      </c>
      <c r="C159" t="s" s="4">
        <v>3327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3483</v>
      </c>
      <c r="C160" t="s" s="4">
        <v>3327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3484</v>
      </c>
      <c r="C161" t="s" s="4">
        <v>3327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3485</v>
      </c>
      <c r="C162" t="s" s="4">
        <v>3327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3486</v>
      </c>
      <c r="C163" t="s" s="4">
        <v>3327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3487</v>
      </c>
      <c r="C164" t="s" s="4">
        <v>3327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3488</v>
      </c>
      <c r="C165" t="s" s="4">
        <v>3327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3489</v>
      </c>
      <c r="C166" t="s" s="4">
        <v>3327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3490</v>
      </c>
      <c r="C167" t="s" s="4">
        <v>3327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3491</v>
      </c>
      <c r="C168" t="s" s="4">
        <v>3327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3492</v>
      </c>
      <c r="C169" t="s" s="4">
        <v>3327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3493</v>
      </c>
      <c r="C170" t="s" s="4">
        <v>3327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3494</v>
      </c>
      <c r="C171" t="s" s="4">
        <v>3327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3495</v>
      </c>
      <c r="C172" t="s" s="4">
        <v>3327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3496</v>
      </c>
      <c r="C173" t="s" s="4">
        <v>3327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3497</v>
      </c>
      <c r="C174" t="s" s="4">
        <v>3327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3498</v>
      </c>
      <c r="C175" t="s" s="4">
        <v>3327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3499</v>
      </c>
      <c r="C176" t="s" s="4">
        <v>3327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3500</v>
      </c>
      <c r="C177" t="s" s="4">
        <v>3327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3501</v>
      </c>
      <c r="C178" t="s" s="4">
        <v>3327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3502</v>
      </c>
      <c r="C179" t="s" s="4">
        <v>3327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3503</v>
      </c>
      <c r="C180" t="s" s="4">
        <v>3327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3504</v>
      </c>
      <c r="C181" t="s" s="4">
        <v>3327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3505</v>
      </c>
      <c r="C182" t="s" s="4">
        <v>3327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3506</v>
      </c>
      <c r="C183" t="s" s="4">
        <v>3327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3507</v>
      </c>
      <c r="C184" t="s" s="4">
        <v>3327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3508</v>
      </c>
      <c r="C185" t="s" s="4">
        <v>3327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3509</v>
      </c>
      <c r="C186" t="s" s="4">
        <v>3327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3510</v>
      </c>
      <c r="C187" t="s" s="4">
        <v>3327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3511</v>
      </c>
      <c r="C188" t="s" s="4">
        <v>3327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3512</v>
      </c>
      <c r="C189" t="s" s="4">
        <v>3327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3513</v>
      </c>
      <c r="C190" t="s" s="4">
        <v>3327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3514</v>
      </c>
      <c r="C191" t="s" s="4">
        <v>3327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3515</v>
      </c>
      <c r="C192" t="s" s="4">
        <v>3327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3516</v>
      </c>
      <c r="C193" t="s" s="4">
        <v>3327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3517</v>
      </c>
      <c r="C194" t="s" s="4">
        <v>3327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3518</v>
      </c>
      <c r="C195" t="s" s="4">
        <v>3327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3519</v>
      </c>
      <c r="C196" t="s" s="4">
        <v>3327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3520</v>
      </c>
      <c r="C197" t="s" s="4">
        <v>3327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3521</v>
      </c>
      <c r="C198" t="s" s="4">
        <v>3327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3522</v>
      </c>
      <c r="C199" t="s" s="4">
        <v>3327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3523</v>
      </c>
      <c r="C200" t="s" s="4">
        <v>3327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3524</v>
      </c>
      <c r="C201" t="s" s="4">
        <v>3327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3525</v>
      </c>
      <c r="C202" t="s" s="4">
        <v>3327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3526</v>
      </c>
      <c r="C203" t="s" s="4">
        <v>3327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3527</v>
      </c>
      <c r="C204" t="s" s="4">
        <v>3327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3528</v>
      </c>
      <c r="C205" t="s" s="4">
        <v>3327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3529</v>
      </c>
      <c r="C206" t="s" s="4">
        <v>3327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3530</v>
      </c>
      <c r="C207" t="s" s="4">
        <v>3327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3531</v>
      </c>
      <c r="C208" t="s" s="4">
        <v>3327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3532</v>
      </c>
      <c r="C209" t="s" s="4">
        <v>3327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3533</v>
      </c>
      <c r="C210" t="s" s="4">
        <v>3327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3534</v>
      </c>
      <c r="C211" t="s" s="4">
        <v>3327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3535</v>
      </c>
      <c r="C212" t="s" s="4">
        <v>3327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3536</v>
      </c>
      <c r="C213" t="s" s="4">
        <v>3327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3537</v>
      </c>
      <c r="C214" t="s" s="4">
        <v>3327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3538</v>
      </c>
      <c r="C215" t="s" s="4">
        <v>3327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3539</v>
      </c>
      <c r="C216" t="s" s="4">
        <v>3327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3540</v>
      </c>
      <c r="C217" t="s" s="4">
        <v>3327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3541</v>
      </c>
      <c r="C218" t="s" s="4">
        <v>3327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3542</v>
      </c>
      <c r="C219" t="s" s="4">
        <v>3327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3543</v>
      </c>
      <c r="D2" t="s">
        <v>3544</v>
      </c>
      <c r="E2" t="s">
        <v>3545</v>
      </c>
      <c r="F2" t="s">
        <v>3546</v>
      </c>
      <c r="G2" t="s">
        <v>3547</v>
      </c>
    </row>
    <row r="3">
      <c r="A3" t="s" s="1">
        <v>1270</v>
      </c>
      <c r="B3" s="1"/>
      <c r="C3" t="s" s="1">
        <v>3548</v>
      </c>
      <c r="D3" t="s" s="1">
        <v>3549</v>
      </c>
      <c r="E3" t="s" s="1">
        <v>3550</v>
      </c>
      <c r="F3" t="s" s="1">
        <v>3551</v>
      </c>
      <c r="G3" t="s" s="1">
        <v>3552</v>
      </c>
    </row>
    <row r="4" ht="45.0" customHeight="true">
      <c r="A4" t="s" s="4">
        <v>94</v>
      </c>
      <c r="B4" t="s" s="4">
        <v>3553</v>
      </c>
      <c r="C4" t="s" s="4">
        <v>3327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3554</v>
      </c>
      <c r="C5" t="s" s="4">
        <v>3327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3555</v>
      </c>
      <c r="C6" t="s" s="4">
        <v>3327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3556</v>
      </c>
      <c r="C7" t="s" s="4">
        <v>3327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3557</v>
      </c>
      <c r="C8" t="s" s="4">
        <v>3327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3558</v>
      </c>
      <c r="C9" t="s" s="4">
        <v>3327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3559</v>
      </c>
      <c r="C10" t="s" s="4">
        <v>3327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3560</v>
      </c>
      <c r="C11" t="s" s="4">
        <v>3327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3561</v>
      </c>
      <c r="C12" t="s" s="4">
        <v>3327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3562</v>
      </c>
      <c r="C13" t="s" s="4">
        <v>3327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3563</v>
      </c>
      <c r="C14" t="s" s="4">
        <v>3327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3564</v>
      </c>
      <c r="C15" t="s" s="4">
        <v>3327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3565</v>
      </c>
      <c r="C16" t="s" s="4">
        <v>3327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3566</v>
      </c>
      <c r="C17" t="s" s="4">
        <v>3327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3567</v>
      </c>
      <c r="C18" t="s" s="4">
        <v>3327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3568</v>
      </c>
      <c r="C19" t="s" s="4">
        <v>3327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3569</v>
      </c>
      <c r="C20" t="s" s="4">
        <v>3327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3570</v>
      </c>
      <c r="C21" t="s" s="4">
        <v>3327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3571</v>
      </c>
      <c r="C22" t="s" s="4">
        <v>3327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3572</v>
      </c>
      <c r="C23" t="s" s="4">
        <v>3327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3573</v>
      </c>
      <c r="C24" t="s" s="4">
        <v>3327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3574</v>
      </c>
      <c r="C25" t="s" s="4">
        <v>3327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3575</v>
      </c>
      <c r="C26" t="s" s="4">
        <v>3327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3576</v>
      </c>
      <c r="C27" t="s" s="4">
        <v>3327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3577</v>
      </c>
      <c r="C28" t="s" s="4">
        <v>3327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3578</v>
      </c>
      <c r="C29" t="s" s="4">
        <v>3327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3579</v>
      </c>
      <c r="C30" t="s" s="4">
        <v>3327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3580</v>
      </c>
      <c r="C31" t="s" s="4">
        <v>3327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3581</v>
      </c>
      <c r="C32" t="s" s="4">
        <v>3327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3582</v>
      </c>
      <c r="C33" t="s" s="4">
        <v>3327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3583</v>
      </c>
      <c r="C34" t="s" s="4">
        <v>3327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3584</v>
      </c>
      <c r="C35" t="s" s="4">
        <v>3327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3585</v>
      </c>
      <c r="C36" t="s" s="4">
        <v>3327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3586</v>
      </c>
      <c r="C37" t="s" s="4">
        <v>3327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3587</v>
      </c>
      <c r="C38" t="s" s="4">
        <v>3327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3588</v>
      </c>
      <c r="C39" t="s" s="4">
        <v>3327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3589</v>
      </c>
      <c r="C40" t="s" s="4">
        <v>3327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3590</v>
      </c>
      <c r="C41" t="s" s="4">
        <v>3327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3591</v>
      </c>
      <c r="C42" t="s" s="4">
        <v>3327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3592</v>
      </c>
      <c r="C43" t="s" s="4">
        <v>3327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3593</v>
      </c>
      <c r="C44" t="s" s="4">
        <v>3327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3594</v>
      </c>
      <c r="C45" t="s" s="4">
        <v>3327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3595</v>
      </c>
      <c r="C46" t="s" s="4">
        <v>3327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3596</v>
      </c>
      <c r="C47" t="s" s="4">
        <v>3327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3597</v>
      </c>
      <c r="C48" t="s" s="4">
        <v>3327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3598</v>
      </c>
      <c r="C49" t="s" s="4">
        <v>3327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3599</v>
      </c>
      <c r="C50" t="s" s="4">
        <v>3327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3600</v>
      </c>
      <c r="C51" t="s" s="4">
        <v>3327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3601</v>
      </c>
      <c r="C52" t="s" s="4">
        <v>3327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3602</v>
      </c>
      <c r="C53" t="s" s="4">
        <v>3327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3603</v>
      </c>
      <c r="C54" t="s" s="4">
        <v>3327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3604</v>
      </c>
      <c r="C55" t="s" s="4">
        <v>3327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3605</v>
      </c>
      <c r="C56" t="s" s="4">
        <v>3327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3606</v>
      </c>
      <c r="C57" t="s" s="4">
        <v>3327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3607</v>
      </c>
      <c r="C58" t="s" s="4">
        <v>3327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3608</v>
      </c>
      <c r="C59" t="s" s="4">
        <v>3327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3609</v>
      </c>
      <c r="C60" t="s" s="4">
        <v>3327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3610</v>
      </c>
      <c r="C61" t="s" s="4">
        <v>3327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3611</v>
      </c>
      <c r="C62" t="s" s="4">
        <v>3327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3612</v>
      </c>
      <c r="C63" t="s" s="4">
        <v>3327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3613</v>
      </c>
      <c r="C64" t="s" s="4">
        <v>3327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3614</v>
      </c>
      <c r="C65" t="s" s="4">
        <v>3327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3615</v>
      </c>
      <c r="C66" t="s" s="4">
        <v>3327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3616</v>
      </c>
      <c r="C67" t="s" s="4">
        <v>3327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3617</v>
      </c>
      <c r="C68" t="s" s="4">
        <v>3327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3618</v>
      </c>
      <c r="C69" t="s" s="4">
        <v>3327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3619</v>
      </c>
      <c r="C70" t="s" s="4">
        <v>3327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3620</v>
      </c>
      <c r="C71" t="s" s="4">
        <v>3327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3621</v>
      </c>
      <c r="C72" t="s" s="4">
        <v>3327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3622</v>
      </c>
      <c r="C73" t="s" s="4">
        <v>3327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3623</v>
      </c>
      <c r="C74" t="s" s="4">
        <v>3327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3624</v>
      </c>
      <c r="C75" t="s" s="4">
        <v>3327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3625</v>
      </c>
      <c r="C76" t="s" s="4">
        <v>3327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3626</v>
      </c>
      <c r="C77" t="s" s="4">
        <v>3327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3627</v>
      </c>
      <c r="C78" t="s" s="4">
        <v>3327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3628</v>
      </c>
      <c r="C79" t="s" s="4">
        <v>3327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3629</v>
      </c>
      <c r="C80" t="s" s="4">
        <v>3327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3630</v>
      </c>
      <c r="C81" t="s" s="4">
        <v>3327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3631</v>
      </c>
      <c r="C82" t="s" s="4">
        <v>3327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3632</v>
      </c>
      <c r="C83" t="s" s="4">
        <v>3327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3633</v>
      </c>
      <c r="C84" t="s" s="4">
        <v>3327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3634</v>
      </c>
      <c r="C85" t="s" s="4">
        <v>3327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3635</v>
      </c>
      <c r="C86" t="s" s="4">
        <v>3327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3636</v>
      </c>
      <c r="C87" t="s" s="4">
        <v>3327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3637</v>
      </c>
      <c r="C88" t="s" s="4">
        <v>3327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3638</v>
      </c>
      <c r="C89" t="s" s="4">
        <v>3327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3639</v>
      </c>
      <c r="C90" t="s" s="4">
        <v>3327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3640</v>
      </c>
      <c r="C91" t="s" s="4">
        <v>3327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3641</v>
      </c>
      <c r="C92" t="s" s="4">
        <v>3327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3642</v>
      </c>
      <c r="C93" t="s" s="4">
        <v>3327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3643</v>
      </c>
      <c r="C94" t="s" s="4">
        <v>3327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3644</v>
      </c>
      <c r="C95" t="s" s="4">
        <v>3327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3645</v>
      </c>
      <c r="C96" t="s" s="4">
        <v>3327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3646</v>
      </c>
      <c r="C97" t="s" s="4">
        <v>3327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3647</v>
      </c>
      <c r="C98" t="s" s="4">
        <v>3327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3648</v>
      </c>
      <c r="C99" t="s" s="4">
        <v>3327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3649</v>
      </c>
      <c r="C100" t="s" s="4">
        <v>3327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3650</v>
      </c>
      <c r="C101" t="s" s="4">
        <v>3327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3651</v>
      </c>
      <c r="C102" t="s" s="4">
        <v>3327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3652</v>
      </c>
      <c r="C103" t="s" s="4">
        <v>3327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3653</v>
      </c>
      <c r="C104" t="s" s="4">
        <v>3327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3654</v>
      </c>
      <c r="C105" t="s" s="4">
        <v>3327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3655</v>
      </c>
      <c r="C106" t="s" s="4">
        <v>3327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3656</v>
      </c>
      <c r="C107" t="s" s="4">
        <v>3327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3657</v>
      </c>
      <c r="C108" t="s" s="4">
        <v>3327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3658</v>
      </c>
      <c r="C109" t="s" s="4">
        <v>3327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3659</v>
      </c>
      <c r="C110" t="s" s="4">
        <v>3327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3660</v>
      </c>
      <c r="C111" t="s" s="4">
        <v>3327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3661</v>
      </c>
      <c r="C112" t="s" s="4">
        <v>3327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3662</v>
      </c>
      <c r="C113" t="s" s="4">
        <v>3327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3663</v>
      </c>
      <c r="C114" t="s" s="4">
        <v>3327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3664</v>
      </c>
      <c r="C115" t="s" s="4">
        <v>3327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3665</v>
      </c>
      <c r="C116" t="s" s="4">
        <v>3327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3666</v>
      </c>
      <c r="C117" t="s" s="4">
        <v>3327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3667</v>
      </c>
      <c r="C118" t="s" s="4">
        <v>3327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3668</v>
      </c>
      <c r="C119" t="s" s="4">
        <v>3327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3669</v>
      </c>
      <c r="C120" t="s" s="4">
        <v>3327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3670</v>
      </c>
      <c r="C121" t="s" s="4">
        <v>3327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3671</v>
      </c>
      <c r="C122" t="s" s="4">
        <v>3327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3672</v>
      </c>
      <c r="C123" t="s" s="4">
        <v>3327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3673</v>
      </c>
      <c r="C124" t="s" s="4">
        <v>3327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3674</v>
      </c>
      <c r="C125" t="s" s="4">
        <v>3327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3675</v>
      </c>
      <c r="C126" t="s" s="4">
        <v>3327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3676</v>
      </c>
      <c r="C127" t="s" s="4">
        <v>3327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3677</v>
      </c>
      <c r="C128" t="s" s="4">
        <v>3327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3678</v>
      </c>
      <c r="C129" t="s" s="4">
        <v>3327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3679</v>
      </c>
      <c r="C130" t="s" s="4">
        <v>3327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3680</v>
      </c>
      <c r="C131" t="s" s="4">
        <v>3327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3681</v>
      </c>
      <c r="C132" t="s" s="4">
        <v>3327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3682</v>
      </c>
      <c r="C133" t="s" s="4">
        <v>3327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3683</v>
      </c>
      <c r="C134" t="s" s="4">
        <v>3327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3684</v>
      </c>
      <c r="C135" t="s" s="4">
        <v>3327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3685</v>
      </c>
      <c r="C136" t="s" s="4">
        <v>3327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3686</v>
      </c>
      <c r="C137" t="s" s="4">
        <v>3327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3687</v>
      </c>
      <c r="C138" t="s" s="4">
        <v>3327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3688</v>
      </c>
      <c r="C139" t="s" s="4">
        <v>3327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3689</v>
      </c>
      <c r="C140" t="s" s="4">
        <v>3327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3690</v>
      </c>
      <c r="C141" t="s" s="4">
        <v>3327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3691</v>
      </c>
      <c r="C142" t="s" s="4">
        <v>3327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3692</v>
      </c>
      <c r="C143" t="s" s="4">
        <v>3327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3693</v>
      </c>
      <c r="C144" t="s" s="4">
        <v>3327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3694</v>
      </c>
      <c r="C145" t="s" s="4">
        <v>3327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3695</v>
      </c>
      <c r="C146" t="s" s="4">
        <v>3327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3696</v>
      </c>
      <c r="C147" t="s" s="4">
        <v>3327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3697</v>
      </c>
      <c r="C148" t="s" s="4">
        <v>3327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3698</v>
      </c>
      <c r="C149" t="s" s="4">
        <v>3327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3699</v>
      </c>
      <c r="C150" t="s" s="4">
        <v>3327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3700</v>
      </c>
      <c r="C151" t="s" s="4">
        <v>3327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3701</v>
      </c>
      <c r="C152" t="s" s="4">
        <v>3327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3702</v>
      </c>
      <c r="C153" t="s" s="4">
        <v>3327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3703</v>
      </c>
      <c r="C154" t="s" s="4">
        <v>3327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3704</v>
      </c>
      <c r="C155" t="s" s="4">
        <v>3327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3705</v>
      </c>
      <c r="C156" t="s" s="4">
        <v>3327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3706</v>
      </c>
      <c r="C157" t="s" s="4">
        <v>3327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3707</v>
      </c>
      <c r="C158" t="s" s="4">
        <v>3327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3708</v>
      </c>
      <c r="C159" t="s" s="4">
        <v>3327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3709</v>
      </c>
      <c r="C160" t="s" s="4">
        <v>3327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3710</v>
      </c>
      <c r="C161" t="s" s="4">
        <v>3327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3711</v>
      </c>
      <c r="C162" t="s" s="4">
        <v>3327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3712</v>
      </c>
      <c r="C163" t="s" s="4">
        <v>3327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3713</v>
      </c>
      <c r="C164" t="s" s="4">
        <v>3327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3714</v>
      </c>
      <c r="C165" t="s" s="4">
        <v>3327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3715</v>
      </c>
      <c r="C166" t="s" s="4">
        <v>3327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3716</v>
      </c>
      <c r="C167" t="s" s="4">
        <v>3327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3717</v>
      </c>
      <c r="C168" t="s" s="4">
        <v>3327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3718</v>
      </c>
      <c r="C169" t="s" s="4">
        <v>3327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3719</v>
      </c>
      <c r="C170" t="s" s="4">
        <v>3327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3720</v>
      </c>
      <c r="C171" t="s" s="4">
        <v>3327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3721</v>
      </c>
      <c r="C172" t="s" s="4">
        <v>3327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3722</v>
      </c>
      <c r="C173" t="s" s="4">
        <v>3327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3723</v>
      </c>
      <c r="C174" t="s" s="4">
        <v>3327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3724</v>
      </c>
      <c r="C175" t="s" s="4">
        <v>3327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3725</v>
      </c>
      <c r="C176" t="s" s="4">
        <v>3327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3726</v>
      </c>
      <c r="C177" t="s" s="4">
        <v>3327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3727</v>
      </c>
      <c r="C178" t="s" s="4">
        <v>3327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3728</v>
      </c>
      <c r="C179" t="s" s="4">
        <v>3327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3729</v>
      </c>
      <c r="C180" t="s" s="4">
        <v>3327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3730</v>
      </c>
      <c r="C181" t="s" s="4">
        <v>3327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3731</v>
      </c>
      <c r="C182" t="s" s="4">
        <v>3327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3732</v>
      </c>
      <c r="C183" t="s" s="4">
        <v>3327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3733</v>
      </c>
      <c r="C184" t="s" s="4">
        <v>3327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3734</v>
      </c>
      <c r="C185" t="s" s="4">
        <v>3327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3735</v>
      </c>
      <c r="C186" t="s" s="4">
        <v>3327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3736</v>
      </c>
      <c r="C187" t="s" s="4">
        <v>3327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3737</v>
      </c>
      <c r="C188" t="s" s="4">
        <v>3327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3738</v>
      </c>
      <c r="C189" t="s" s="4">
        <v>3327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3739</v>
      </c>
      <c r="C190" t="s" s="4">
        <v>3327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3740</v>
      </c>
      <c r="C191" t="s" s="4">
        <v>3327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3741</v>
      </c>
      <c r="C192" t="s" s="4">
        <v>3327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3742</v>
      </c>
      <c r="C193" t="s" s="4">
        <v>3327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3743</v>
      </c>
      <c r="C194" t="s" s="4">
        <v>3327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3744</v>
      </c>
      <c r="C195" t="s" s="4">
        <v>3327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3745</v>
      </c>
      <c r="C196" t="s" s="4">
        <v>3327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3746</v>
      </c>
      <c r="C197" t="s" s="4">
        <v>3327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3747</v>
      </c>
      <c r="C198" t="s" s="4">
        <v>3327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3748</v>
      </c>
      <c r="C199" t="s" s="4">
        <v>3327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3749</v>
      </c>
      <c r="C200" t="s" s="4">
        <v>3327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3750</v>
      </c>
      <c r="C201" t="s" s="4">
        <v>3327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3751</v>
      </c>
      <c r="C202" t="s" s="4">
        <v>3327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3752</v>
      </c>
      <c r="C203" t="s" s="4">
        <v>3327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3753</v>
      </c>
      <c r="C204" t="s" s="4">
        <v>3327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3754</v>
      </c>
      <c r="C205" t="s" s="4">
        <v>3327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3755</v>
      </c>
      <c r="C206" t="s" s="4">
        <v>3327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3756</v>
      </c>
      <c r="C207" t="s" s="4">
        <v>3327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3757</v>
      </c>
      <c r="C208" t="s" s="4">
        <v>3327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3758</v>
      </c>
      <c r="C209" t="s" s="4">
        <v>3327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3759</v>
      </c>
      <c r="C210" t="s" s="4">
        <v>3327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3760</v>
      </c>
      <c r="C211" t="s" s="4">
        <v>3327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3761</v>
      </c>
      <c r="C212" t="s" s="4">
        <v>3327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3762</v>
      </c>
      <c r="C213" t="s" s="4">
        <v>3327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3763</v>
      </c>
      <c r="C214" t="s" s="4">
        <v>3327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3764</v>
      </c>
      <c r="C215" t="s" s="4">
        <v>3327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3765</v>
      </c>
      <c r="C216" t="s" s="4">
        <v>3327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3766</v>
      </c>
      <c r="C217" t="s" s="4">
        <v>3327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3767</v>
      </c>
      <c r="C218" t="s" s="4">
        <v>3327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3768</v>
      </c>
      <c r="C219" t="s" s="4">
        <v>3327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3769</v>
      </c>
      <c r="D2" t="s">
        <v>3770</v>
      </c>
      <c r="E2" t="s">
        <v>3771</v>
      </c>
      <c r="F2" t="s">
        <v>3772</v>
      </c>
      <c r="G2" t="s">
        <v>3773</v>
      </c>
    </row>
    <row r="3">
      <c r="A3" t="s" s="1">
        <v>1270</v>
      </c>
      <c r="B3" s="1"/>
      <c r="C3" t="s" s="1">
        <v>3774</v>
      </c>
      <c r="D3" t="s" s="1">
        <v>3775</v>
      </c>
      <c r="E3" t="s" s="1">
        <v>3776</v>
      </c>
      <c r="F3" t="s" s="1">
        <v>3777</v>
      </c>
      <c r="G3" t="s" s="1">
        <v>3778</v>
      </c>
    </row>
    <row r="4" ht="45.0" customHeight="true">
      <c r="A4" t="s" s="4">
        <v>94</v>
      </c>
      <c r="B4" t="s" s="4">
        <v>3779</v>
      </c>
      <c r="C4" t="s" s="4">
        <v>3327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3780</v>
      </c>
      <c r="C5" t="s" s="4">
        <v>3327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3781</v>
      </c>
      <c r="C6" t="s" s="4">
        <v>3327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3782</v>
      </c>
      <c r="C7" t="s" s="4">
        <v>3327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3783</v>
      </c>
      <c r="C8" t="s" s="4">
        <v>3327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3784</v>
      </c>
      <c r="C9" t="s" s="4">
        <v>3327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3785</v>
      </c>
      <c r="C10" t="s" s="4">
        <v>3327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3786</v>
      </c>
      <c r="C11" t="s" s="4">
        <v>3327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3787</v>
      </c>
      <c r="C12" t="s" s="4">
        <v>3327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3788</v>
      </c>
      <c r="C13" t="s" s="4">
        <v>3327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3789</v>
      </c>
      <c r="C14" t="s" s="4">
        <v>3327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3790</v>
      </c>
      <c r="C15" t="s" s="4">
        <v>3327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3791</v>
      </c>
      <c r="C16" t="s" s="4">
        <v>3327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3792</v>
      </c>
      <c r="C17" t="s" s="4">
        <v>3327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3793</v>
      </c>
      <c r="C18" t="s" s="4">
        <v>3327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3794</v>
      </c>
      <c r="C19" t="s" s="4">
        <v>3327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3795</v>
      </c>
      <c r="C20" t="s" s="4">
        <v>3327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3796</v>
      </c>
      <c r="C21" t="s" s="4">
        <v>3327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3797</v>
      </c>
      <c r="C22" t="s" s="4">
        <v>3327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3798</v>
      </c>
      <c r="C23" t="s" s="4">
        <v>3327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3799</v>
      </c>
      <c r="C24" t="s" s="4">
        <v>3327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3800</v>
      </c>
      <c r="C25" t="s" s="4">
        <v>3327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3801</v>
      </c>
      <c r="C26" t="s" s="4">
        <v>3327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3802</v>
      </c>
      <c r="C27" t="s" s="4">
        <v>3327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3803</v>
      </c>
      <c r="C28" t="s" s="4">
        <v>3327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3804</v>
      </c>
      <c r="C29" t="s" s="4">
        <v>3327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3805</v>
      </c>
      <c r="C30" t="s" s="4">
        <v>3327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3806</v>
      </c>
      <c r="C31" t="s" s="4">
        <v>3327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3807</v>
      </c>
      <c r="C32" t="s" s="4">
        <v>3327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3808</v>
      </c>
      <c r="C33" t="s" s="4">
        <v>3327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3809</v>
      </c>
      <c r="C34" t="s" s="4">
        <v>3327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3810</v>
      </c>
      <c r="C35" t="s" s="4">
        <v>3327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3811</v>
      </c>
      <c r="C36" t="s" s="4">
        <v>3327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3812</v>
      </c>
      <c r="C37" t="s" s="4">
        <v>3327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3813</v>
      </c>
      <c r="C38" t="s" s="4">
        <v>3327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3814</v>
      </c>
      <c r="C39" t="s" s="4">
        <v>3327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3815</v>
      </c>
      <c r="C40" t="s" s="4">
        <v>3327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3816</v>
      </c>
      <c r="C41" t="s" s="4">
        <v>3327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3817</v>
      </c>
      <c r="C42" t="s" s="4">
        <v>3327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3818</v>
      </c>
      <c r="C43" t="s" s="4">
        <v>3327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3819</v>
      </c>
      <c r="C44" t="s" s="4">
        <v>3327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3820</v>
      </c>
      <c r="C45" t="s" s="4">
        <v>3327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3821</v>
      </c>
      <c r="C46" t="s" s="4">
        <v>3327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3822</v>
      </c>
      <c r="C47" t="s" s="4">
        <v>3327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3823</v>
      </c>
      <c r="C48" t="s" s="4">
        <v>3327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3824</v>
      </c>
      <c r="C49" t="s" s="4">
        <v>3327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3825</v>
      </c>
      <c r="C50" t="s" s="4">
        <v>3327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3826</v>
      </c>
      <c r="C51" t="s" s="4">
        <v>3327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3827</v>
      </c>
      <c r="C52" t="s" s="4">
        <v>3327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3828</v>
      </c>
      <c r="C53" t="s" s="4">
        <v>3327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3829</v>
      </c>
      <c r="C54" t="s" s="4">
        <v>3327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3830</v>
      </c>
      <c r="C55" t="s" s="4">
        <v>3327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3831</v>
      </c>
      <c r="C56" t="s" s="4">
        <v>3327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3832</v>
      </c>
      <c r="C57" t="s" s="4">
        <v>3327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3833</v>
      </c>
      <c r="C58" t="s" s="4">
        <v>3327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3834</v>
      </c>
      <c r="C59" t="s" s="4">
        <v>3327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3835</v>
      </c>
      <c r="C60" t="s" s="4">
        <v>3327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3836</v>
      </c>
      <c r="C61" t="s" s="4">
        <v>3327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3837</v>
      </c>
      <c r="C62" t="s" s="4">
        <v>3327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3838</v>
      </c>
      <c r="C63" t="s" s="4">
        <v>3327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3839</v>
      </c>
      <c r="C64" t="s" s="4">
        <v>3327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3840</v>
      </c>
      <c r="C65" t="s" s="4">
        <v>3327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3841</v>
      </c>
      <c r="C66" t="s" s="4">
        <v>3327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3842</v>
      </c>
      <c r="C67" t="s" s="4">
        <v>3327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3843</v>
      </c>
      <c r="C68" t="s" s="4">
        <v>3327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3844</v>
      </c>
      <c r="C69" t="s" s="4">
        <v>3327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3845</v>
      </c>
      <c r="C70" t="s" s="4">
        <v>3327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3846</v>
      </c>
      <c r="C71" t="s" s="4">
        <v>3327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3847</v>
      </c>
      <c r="C72" t="s" s="4">
        <v>3327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3848</v>
      </c>
      <c r="C73" t="s" s="4">
        <v>3327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3849</v>
      </c>
      <c r="C74" t="s" s="4">
        <v>3327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3850</v>
      </c>
      <c r="C75" t="s" s="4">
        <v>3327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3851</v>
      </c>
      <c r="C76" t="s" s="4">
        <v>3327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3852</v>
      </c>
      <c r="C77" t="s" s="4">
        <v>3327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3853</v>
      </c>
      <c r="C78" t="s" s="4">
        <v>3327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3854</v>
      </c>
      <c r="C79" t="s" s="4">
        <v>3327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3855</v>
      </c>
      <c r="C80" t="s" s="4">
        <v>3327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3856</v>
      </c>
      <c r="C81" t="s" s="4">
        <v>3327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3857</v>
      </c>
      <c r="C82" t="s" s="4">
        <v>3327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3858</v>
      </c>
      <c r="C83" t="s" s="4">
        <v>3327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3859</v>
      </c>
      <c r="C84" t="s" s="4">
        <v>3327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3860</v>
      </c>
      <c r="C85" t="s" s="4">
        <v>3327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3861</v>
      </c>
      <c r="C86" t="s" s="4">
        <v>3327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3862</v>
      </c>
      <c r="C87" t="s" s="4">
        <v>3327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3863</v>
      </c>
      <c r="C88" t="s" s="4">
        <v>3327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3864</v>
      </c>
      <c r="C89" t="s" s="4">
        <v>3327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3865</v>
      </c>
      <c r="C90" t="s" s="4">
        <v>3327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3866</v>
      </c>
      <c r="C91" t="s" s="4">
        <v>3327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3867</v>
      </c>
      <c r="C92" t="s" s="4">
        <v>3327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3868</v>
      </c>
      <c r="C93" t="s" s="4">
        <v>3327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3869</v>
      </c>
      <c r="C94" t="s" s="4">
        <v>3327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3870</v>
      </c>
      <c r="C95" t="s" s="4">
        <v>3327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3871</v>
      </c>
      <c r="C96" t="s" s="4">
        <v>3327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3872</v>
      </c>
      <c r="C97" t="s" s="4">
        <v>3327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3873</v>
      </c>
      <c r="C98" t="s" s="4">
        <v>3327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3874</v>
      </c>
      <c r="C99" t="s" s="4">
        <v>3327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3875</v>
      </c>
      <c r="C100" t="s" s="4">
        <v>3327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3876</v>
      </c>
      <c r="C101" t="s" s="4">
        <v>3327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3877</v>
      </c>
      <c r="C102" t="s" s="4">
        <v>3327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3878</v>
      </c>
      <c r="C103" t="s" s="4">
        <v>3327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3879</v>
      </c>
      <c r="C104" t="s" s="4">
        <v>3327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3880</v>
      </c>
      <c r="C105" t="s" s="4">
        <v>3327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3881</v>
      </c>
      <c r="C106" t="s" s="4">
        <v>3327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3882</v>
      </c>
      <c r="C107" t="s" s="4">
        <v>3327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3883</v>
      </c>
      <c r="C108" t="s" s="4">
        <v>3327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3884</v>
      </c>
      <c r="C109" t="s" s="4">
        <v>3327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3885</v>
      </c>
      <c r="C110" t="s" s="4">
        <v>3327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3886</v>
      </c>
      <c r="C111" t="s" s="4">
        <v>3327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3887</v>
      </c>
      <c r="C112" t="s" s="4">
        <v>3327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3888</v>
      </c>
      <c r="C113" t="s" s="4">
        <v>3327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3889</v>
      </c>
      <c r="C114" t="s" s="4">
        <v>3327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3890</v>
      </c>
      <c r="C115" t="s" s="4">
        <v>3327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3891</v>
      </c>
      <c r="C116" t="s" s="4">
        <v>3327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3892</v>
      </c>
      <c r="C117" t="s" s="4">
        <v>3327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3893</v>
      </c>
      <c r="C118" t="s" s="4">
        <v>3327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3894</v>
      </c>
      <c r="C119" t="s" s="4">
        <v>3327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3895</v>
      </c>
      <c r="C120" t="s" s="4">
        <v>3327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3896</v>
      </c>
      <c r="C121" t="s" s="4">
        <v>3327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3897</v>
      </c>
      <c r="C122" t="s" s="4">
        <v>3327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3898</v>
      </c>
      <c r="C123" t="s" s="4">
        <v>3327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3899</v>
      </c>
      <c r="C124" t="s" s="4">
        <v>3327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3900</v>
      </c>
      <c r="C125" t="s" s="4">
        <v>3327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3901</v>
      </c>
      <c r="C126" t="s" s="4">
        <v>3327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3902</v>
      </c>
      <c r="C127" t="s" s="4">
        <v>3327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3903</v>
      </c>
      <c r="C128" t="s" s="4">
        <v>3327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3904</v>
      </c>
      <c r="C129" t="s" s="4">
        <v>3327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3905</v>
      </c>
      <c r="C130" t="s" s="4">
        <v>3327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3906</v>
      </c>
      <c r="C131" t="s" s="4">
        <v>3327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3907</v>
      </c>
      <c r="C132" t="s" s="4">
        <v>3327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3908</v>
      </c>
      <c r="C133" t="s" s="4">
        <v>3327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3909</v>
      </c>
      <c r="C134" t="s" s="4">
        <v>3327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3910</v>
      </c>
      <c r="C135" t="s" s="4">
        <v>3327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3911</v>
      </c>
      <c r="C136" t="s" s="4">
        <v>3327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3912</v>
      </c>
      <c r="C137" t="s" s="4">
        <v>3327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3913</v>
      </c>
      <c r="C138" t="s" s="4">
        <v>3327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3914</v>
      </c>
      <c r="C139" t="s" s="4">
        <v>3327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3915</v>
      </c>
      <c r="C140" t="s" s="4">
        <v>3327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3916</v>
      </c>
      <c r="C141" t="s" s="4">
        <v>3327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3917</v>
      </c>
      <c r="C142" t="s" s="4">
        <v>3327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3918</v>
      </c>
      <c r="C143" t="s" s="4">
        <v>3327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3919</v>
      </c>
      <c r="C144" t="s" s="4">
        <v>3327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3920</v>
      </c>
      <c r="C145" t="s" s="4">
        <v>3327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3921</v>
      </c>
      <c r="C146" t="s" s="4">
        <v>3327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3922</v>
      </c>
      <c r="C147" t="s" s="4">
        <v>3327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3923</v>
      </c>
      <c r="C148" t="s" s="4">
        <v>3327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3924</v>
      </c>
      <c r="C149" t="s" s="4">
        <v>3327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3925</v>
      </c>
      <c r="C150" t="s" s="4">
        <v>3327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3926</v>
      </c>
      <c r="C151" t="s" s="4">
        <v>3327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3927</v>
      </c>
      <c r="C152" t="s" s="4">
        <v>3327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3928</v>
      </c>
      <c r="C153" t="s" s="4">
        <v>3327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3929</v>
      </c>
      <c r="C154" t="s" s="4">
        <v>3327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3930</v>
      </c>
      <c r="C155" t="s" s="4">
        <v>3327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3931</v>
      </c>
      <c r="C156" t="s" s="4">
        <v>3327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3932</v>
      </c>
      <c r="C157" t="s" s="4">
        <v>3327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3933</v>
      </c>
      <c r="C158" t="s" s="4">
        <v>3327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3934</v>
      </c>
      <c r="C159" t="s" s="4">
        <v>3327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3935</v>
      </c>
      <c r="C160" t="s" s="4">
        <v>3327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3936</v>
      </c>
      <c r="C161" t="s" s="4">
        <v>3327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3937</v>
      </c>
      <c r="C162" t="s" s="4">
        <v>3327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3938</v>
      </c>
      <c r="C163" t="s" s="4">
        <v>3327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3939</v>
      </c>
      <c r="C164" t="s" s="4">
        <v>3327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3940</v>
      </c>
      <c r="C165" t="s" s="4">
        <v>3327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3941</v>
      </c>
      <c r="C166" t="s" s="4">
        <v>3327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3942</v>
      </c>
      <c r="C167" t="s" s="4">
        <v>3327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3943</v>
      </c>
      <c r="C168" t="s" s="4">
        <v>3327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3944</v>
      </c>
      <c r="C169" t="s" s="4">
        <v>3327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3945</v>
      </c>
      <c r="C170" t="s" s="4">
        <v>3327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3946</v>
      </c>
      <c r="C171" t="s" s="4">
        <v>3327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3947</v>
      </c>
      <c r="C172" t="s" s="4">
        <v>3327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3948</v>
      </c>
      <c r="C173" t="s" s="4">
        <v>3327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3949</v>
      </c>
      <c r="C174" t="s" s="4">
        <v>3327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3950</v>
      </c>
      <c r="C175" t="s" s="4">
        <v>3327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3951</v>
      </c>
      <c r="C176" t="s" s="4">
        <v>3327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3952</v>
      </c>
      <c r="C177" t="s" s="4">
        <v>3327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3953</v>
      </c>
      <c r="C178" t="s" s="4">
        <v>3327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3954</v>
      </c>
      <c r="C179" t="s" s="4">
        <v>3327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3955</v>
      </c>
      <c r="C180" t="s" s="4">
        <v>3327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3956</v>
      </c>
      <c r="C181" t="s" s="4">
        <v>3327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3957</v>
      </c>
      <c r="C182" t="s" s="4">
        <v>3327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3958</v>
      </c>
      <c r="C183" t="s" s="4">
        <v>3327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3959</v>
      </c>
      <c r="C184" t="s" s="4">
        <v>3327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3960</v>
      </c>
      <c r="C185" t="s" s="4">
        <v>3327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3961</v>
      </c>
      <c r="C186" t="s" s="4">
        <v>3327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3962</v>
      </c>
      <c r="C187" t="s" s="4">
        <v>3327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3963</v>
      </c>
      <c r="C188" t="s" s="4">
        <v>3327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3964</v>
      </c>
      <c r="C189" t="s" s="4">
        <v>3327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3965</v>
      </c>
      <c r="C190" t="s" s="4">
        <v>3327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3966</v>
      </c>
      <c r="C191" t="s" s="4">
        <v>3327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3967</v>
      </c>
      <c r="C192" t="s" s="4">
        <v>3327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3968</v>
      </c>
      <c r="C193" t="s" s="4">
        <v>3327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3969</v>
      </c>
      <c r="C194" t="s" s="4">
        <v>3327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3970</v>
      </c>
      <c r="C195" t="s" s="4">
        <v>3327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3971</v>
      </c>
      <c r="C196" t="s" s="4">
        <v>3327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3972</v>
      </c>
      <c r="C197" t="s" s="4">
        <v>3327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3973</v>
      </c>
      <c r="C198" t="s" s="4">
        <v>3327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3974</v>
      </c>
      <c r="C199" t="s" s="4">
        <v>3327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3975</v>
      </c>
      <c r="C200" t="s" s="4">
        <v>3327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3976</v>
      </c>
      <c r="C201" t="s" s="4">
        <v>3327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3977</v>
      </c>
      <c r="C202" t="s" s="4">
        <v>3327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3978</v>
      </c>
      <c r="C203" t="s" s="4">
        <v>3327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3979</v>
      </c>
      <c r="C204" t="s" s="4">
        <v>3327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3980</v>
      </c>
      <c r="C205" t="s" s="4">
        <v>3327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3981</v>
      </c>
      <c r="C206" t="s" s="4">
        <v>3327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3982</v>
      </c>
      <c r="C207" t="s" s="4">
        <v>3327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3983</v>
      </c>
      <c r="C208" t="s" s="4">
        <v>3327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3984</v>
      </c>
      <c r="C209" t="s" s="4">
        <v>3327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3985</v>
      </c>
      <c r="C210" t="s" s="4">
        <v>3327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3986</v>
      </c>
      <c r="C211" t="s" s="4">
        <v>3327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3987</v>
      </c>
      <c r="C212" t="s" s="4">
        <v>3327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3988</v>
      </c>
      <c r="C213" t="s" s="4">
        <v>3327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3989</v>
      </c>
      <c r="C214" t="s" s="4">
        <v>3327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3990</v>
      </c>
      <c r="C215" t="s" s="4">
        <v>3327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3991</v>
      </c>
      <c r="C216" t="s" s="4">
        <v>3327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3992</v>
      </c>
      <c r="C217" t="s" s="4">
        <v>3327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3993</v>
      </c>
      <c r="C218" t="s" s="4">
        <v>3327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3994</v>
      </c>
      <c r="C219" t="s" s="4">
        <v>3327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1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3995</v>
      </c>
      <c r="D2" t="s">
        <v>3996</v>
      </c>
    </row>
    <row r="3">
      <c r="A3" t="s" s="1">
        <v>1270</v>
      </c>
      <c r="B3" s="1"/>
      <c r="C3" t="s" s="1">
        <v>3997</v>
      </c>
      <c r="D3" t="s" s="1">
        <v>3998</v>
      </c>
    </row>
    <row r="4" ht="45.0" customHeight="true">
      <c r="A4" t="s" s="4">
        <v>94</v>
      </c>
      <c r="B4" t="s" s="4">
        <v>3999</v>
      </c>
      <c r="C4" t="s" s="4">
        <v>1501</v>
      </c>
      <c r="D4" t="s" s="4">
        <v>1279</v>
      </c>
    </row>
    <row r="5" ht="45.0" customHeight="true">
      <c r="A5" t="s" s="4">
        <v>107</v>
      </c>
      <c r="B5" t="s" s="4">
        <v>4000</v>
      </c>
      <c r="C5" t="s" s="4">
        <v>1501</v>
      </c>
      <c r="D5" t="s" s="4">
        <v>1279</v>
      </c>
    </row>
    <row r="6" ht="45.0" customHeight="true">
      <c r="A6" t="s" s="4">
        <v>113</v>
      </c>
      <c r="B6" t="s" s="4">
        <v>4001</v>
      </c>
      <c r="C6" t="s" s="4">
        <v>1501</v>
      </c>
      <c r="D6" t="s" s="4">
        <v>1279</v>
      </c>
    </row>
    <row r="7" ht="45.0" customHeight="true">
      <c r="A7" t="s" s="4">
        <v>120</v>
      </c>
      <c r="B7" t="s" s="4">
        <v>4002</v>
      </c>
      <c r="C7" t="s" s="4">
        <v>1501</v>
      </c>
      <c r="D7" t="s" s="4">
        <v>1279</v>
      </c>
    </row>
    <row r="8" ht="45.0" customHeight="true">
      <c r="A8" t="s" s="4">
        <v>129</v>
      </c>
      <c r="B8" t="s" s="4">
        <v>4003</v>
      </c>
      <c r="C8" t="s" s="4">
        <v>1501</v>
      </c>
      <c r="D8" t="s" s="4">
        <v>1279</v>
      </c>
    </row>
    <row r="9" ht="45.0" customHeight="true">
      <c r="A9" t="s" s="4">
        <v>136</v>
      </c>
      <c r="B9" t="s" s="4">
        <v>4004</v>
      </c>
      <c r="C9" t="s" s="4">
        <v>1501</v>
      </c>
      <c r="D9" t="s" s="4">
        <v>1279</v>
      </c>
    </row>
    <row r="10" ht="45.0" customHeight="true">
      <c r="A10" t="s" s="4">
        <v>145</v>
      </c>
      <c r="B10" t="s" s="4">
        <v>4005</v>
      </c>
      <c r="C10" t="s" s="4">
        <v>1501</v>
      </c>
      <c r="D10" t="s" s="4">
        <v>1279</v>
      </c>
    </row>
    <row r="11" ht="45.0" customHeight="true">
      <c r="A11" t="s" s="4">
        <v>155</v>
      </c>
      <c r="B11" t="s" s="4">
        <v>4006</v>
      </c>
      <c r="C11" t="s" s="4">
        <v>1501</v>
      </c>
      <c r="D11" t="s" s="4">
        <v>1279</v>
      </c>
    </row>
    <row r="12" ht="45.0" customHeight="true">
      <c r="A12" t="s" s="4">
        <v>163</v>
      </c>
      <c r="B12" t="s" s="4">
        <v>4007</v>
      </c>
      <c r="C12" t="s" s="4">
        <v>1501</v>
      </c>
      <c r="D12" t="s" s="4">
        <v>1279</v>
      </c>
    </row>
    <row r="13" ht="45.0" customHeight="true">
      <c r="A13" t="s" s="4">
        <v>170</v>
      </c>
      <c r="B13" t="s" s="4">
        <v>4008</v>
      </c>
      <c r="C13" t="s" s="4">
        <v>1501</v>
      </c>
      <c r="D13" t="s" s="4">
        <v>1279</v>
      </c>
    </row>
    <row r="14" ht="45.0" customHeight="true">
      <c r="A14" t="s" s="4">
        <v>176</v>
      </c>
      <c r="B14" t="s" s="4">
        <v>4009</v>
      </c>
      <c r="C14" t="s" s="4">
        <v>1501</v>
      </c>
      <c r="D14" t="s" s="4">
        <v>1279</v>
      </c>
    </row>
    <row r="15" ht="45.0" customHeight="true">
      <c r="A15" t="s" s="4">
        <v>183</v>
      </c>
      <c r="B15" t="s" s="4">
        <v>4010</v>
      </c>
      <c r="C15" t="s" s="4">
        <v>1501</v>
      </c>
      <c r="D15" t="s" s="4">
        <v>1279</v>
      </c>
    </row>
    <row r="16" ht="45.0" customHeight="true">
      <c r="A16" t="s" s="4">
        <v>187</v>
      </c>
      <c r="B16" t="s" s="4">
        <v>4011</v>
      </c>
      <c r="C16" t="s" s="4">
        <v>1501</v>
      </c>
      <c r="D16" t="s" s="4">
        <v>1279</v>
      </c>
    </row>
    <row r="17" ht="45.0" customHeight="true">
      <c r="A17" t="s" s="4">
        <v>193</v>
      </c>
      <c r="B17" t="s" s="4">
        <v>4012</v>
      </c>
      <c r="C17" t="s" s="4">
        <v>1501</v>
      </c>
      <c r="D17" t="s" s="4">
        <v>1279</v>
      </c>
    </row>
    <row r="18" ht="45.0" customHeight="true">
      <c r="A18" t="s" s="4">
        <v>199</v>
      </c>
      <c r="B18" t="s" s="4">
        <v>4013</v>
      </c>
      <c r="C18" t="s" s="4">
        <v>1501</v>
      </c>
      <c r="D18" t="s" s="4">
        <v>1279</v>
      </c>
    </row>
    <row r="19" ht="45.0" customHeight="true">
      <c r="A19" t="s" s="4">
        <v>207</v>
      </c>
      <c r="B19" t="s" s="4">
        <v>4014</v>
      </c>
      <c r="C19" t="s" s="4">
        <v>1501</v>
      </c>
      <c r="D19" t="s" s="4">
        <v>1279</v>
      </c>
    </row>
    <row r="20" ht="45.0" customHeight="true">
      <c r="A20" t="s" s="4">
        <v>214</v>
      </c>
      <c r="B20" t="s" s="4">
        <v>4015</v>
      </c>
      <c r="C20" t="s" s="4">
        <v>1501</v>
      </c>
      <c r="D20" t="s" s="4">
        <v>1279</v>
      </c>
    </row>
    <row r="21" ht="45.0" customHeight="true">
      <c r="A21" t="s" s="4">
        <v>219</v>
      </c>
      <c r="B21" t="s" s="4">
        <v>4016</v>
      </c>
      <c r="C21" t="s" s="4">
        <v>1501</v>
      </c>
      <c r="D21" t="s" s="4">
        <v>1279</v>
      </c>
    </row>
    <row r="22" ht="45.0" customHeight="true">
      <c r="A22" t="s" s="4">
        <v>228</v>
      </c>
      <c r="B22" t="s" s="4">
        <v>4017</v>
      </c>
      <c r="C22" t="s" s="4">
        <v>1501</v>
      </c>
      <c r="D22" t="s" s="4">
        <v>1279</v>
      </c>
    </row>
    <row r="23" ht="45.0" customHeight="true">
      <c r="A23" t="s" s="4">
        <v>234</v>
      </c>
      <c r="B23" t="s" s="4">
        <v>4018</v>
      </c>
      <c r="C23" t="s" s="4">
        <v>1501</v>
      </c>
      <c r="D23" t="s" s="4">
        <v>1279</v>
      </c>
    </row>
    <row r="24" ht="45.0" customHeight="true">
      <c r="A24" t="s" s="4">
        <v>242</v>
      </c>
      <c r="B24" t="s" s="4">
        <v>4019</v>
      </c>
      <c r="C24" t="s" s="4">
        <v>1501</v>
      </c>
      <c r="D24" t="s" s="4">
        <v>1279</v>
      </c>
    </row>
    <row r="25" ht="45.0" customHeight="true">
      <c r="A25" t="s" s="4">
        <v>248</v>
      </c>
      <c r="B25" t="s" s="4">
        <v>4020</v>
      </c>
      <c r="C25" t="s" s="4">
        <v>1501</v>
      </c>
      <c r="D25" t="s" s="4">
        <v>1279</v>
      </c>
    </row>
    <row r="26" ht="45.0" customHeight="true">
      <c r="A26" t="s" s="4">
        <v>256</v>
      </c>
      <c r="B26" t="s" s="4">
        <v>4021</v>
      </c>
      <c r="C26" t="s" s="4">
        <v>1501</v>
      </c>
      <c r="D26" t="s" s="4">
        <v>1279</v>
      </c>
    </row>
    <row r="27" ht="45.0" customHeight="true">
      <c r="A27" t="s" s="4">
        <v>263</v>
      </c>
      <c r="B27" t="s" s="4">
        <v>4022</v>
      </c>
      <c r="C27" t="s" s="4">
        <v>1501</v>
      </c>
      <c r="D27" t="s" s="4">
        <v>1279</v>
      </c>
    </row>
    <row r="28" ht="45.0" customHeight="true">
      <c r="A28" t="s" s="4">
        <v>269</v>
      </c>
      <c r="B28" t="s" s="4">
        <v>4023</v>
      </c>
      <c r="C28" t="s" s="4">
        <v>1501</v>
      </c>
      <c r="D28" t="s" s="4">
        <v>1279</v>
      </c>
    </row>
    <row r="29" ht="45.0" customHeight="true">
      <c r="A29" t="s" s="4">
        <v>275</v>
      </c>
      <c r="B29" t="s" s="4">
        <v>4024</v>
      </c>
      <c r="C29" t="s" s="4">
        <v>1501</v>
      </c>
      <c r="D29" t="s" s="4">
        <v>1279</v>
      </c>
    </row>
    <row r="30" ht="45.0" customHeight="true">
      <c r="A30" t="s" s="4">
        <v>280</v>
      </c>
      <c r="B30" t="s" s="4">
        <v>4025</v>
      </c>
      <c r="C30" t="s" s="4">
        <v>1501</v>
      </c>
      <c r="D30" t="s" s="4">
        <v>1279</v>
      </c>
    </row>
    <row r="31" ht="45.0" customHeight="true">
      <c r="A31" t="s" s="4">
        <v>283</v>
      </c>
      <c r="B31" t="s" s="4">
        <v>4026</v>
      </c>
      <c r="C31" t="s" s="4">
        <v>1501</v>
      </c>
      <c r="D31" t="s" s="4">
        <v>1279</v>
      </c>
    </row>
    <row r="32" ht="45.0" customHeight="true">
      <c r="A32" t="s" s="4">
        <v>288</v>
      </c>
      <c r="B32" t="s" s="4">
        <v>4027</v>
      </c>
      <c r="C32" t="s" s="4">
        <v>1501</v>
      </c>
      <c r="D32" t="s" s="4">
        <v>1279</v>
      </c>
    </row>
    <row r="33" ht="45.0" customHeight="true">
      <c r="A33" t="s" s="4">
        <v>294</v>
      </c>
      <c r="B33" t="s" s="4">
        <v>4028</v>
      </c>
      <c r="C33" t="s" s="4">
        <v>1501</v>
      </c>
      <c r="D33" t="s" s="4">
        <v>1279</v>
      </c>
    </row>
    <row r="34" ht="45.0" customHeight="true">
      <c r="A34" t="s" s="4">
        <v>299</v>
      </c>
      <c r="B34" t="s" s="4">
        <v>4029</v>
      </c>
      <c r="C34" t="s" s="4">
        <v>1501</v>
      </c>
      <c r="D34" t="s" s="4">
        <v>1279</v>
      </c>
    </row>
    <row r="35" ht="45.0" customHeight="true">
      <c r="A35" t="s" s="4">
        <v>304</v>
      </c>
      <c r="B35" t="s" s="4">
        <v>4030</v>
      </c>
      <c r="C35" t="s" s="4">
        <v>1501</v>
      </c>
      <c r="D35" t="s" s="4">
        <v>1279</v>
      </c>
    </row>
    <row r="36" ht="45.0" customHeight="true">
      <c r="A36" t="s" s="4">
        <v>308</v>
      </c>
      <c r="B36" t="s" s="4">
        <v>4031</v>
      </c>
      <c r="C36" t="s" s="4">
        <v>1501</v>
      </c>
      <c r="D36" t="s" s="4">
        <v>1279</v>
      </c>
    </row>
    <row r="37" ht="45.0" customHeight="true">
      <c r="A37" t="s" s="4">
        <v>313</v>
      </c>
      <c r="B37" t="s" s="4">
        <v>4032</v>
      </c>
      <c r="C37" t="s" s="4">
        <v>1501</v>
      </c>
      <c r="D37" t="s" s="4">
        <v>1279</v>
      </c>
    </row>
    <row r="38" ht="45.0" customHeight="true">
      <c r="A38" t="s" s="4">
        <v>318</v>
      </c>
      <c r="B38" t="s" s="4">
        <v>4033</v>
      </c>
      <c r="C38" t="s" s="4">
        <v>1501</v>
      </c>
      <c r="D38" t="s" s="4">
        <v>1279</v>
      </c>
    </row>
    <row r="39" ht="45.0" customHeight="true">
      <c r="A39" t="s" s="4">
        <v>322</v>
      </c>
      <c r="B39" t="s" s="4">
        <v>4034</v>
      </c>
      <c r="C39" t="s" s="4">
        <v>1501</v>
      </c>
      <c r="D39" t="s" s="4">
        <v>1279</v>
      </c>
    </row>
    <row r="40" ht="45.0" customHeight="true">
      <c r="A40" t="s" s="4">
        <v>327</v>
      </c>
      <c r="B40" t="s" s="4">
        <v>4035</v>
      </c>
      <c r="C40" t="s" s="4">
        <v>1501</v>
      </c>
      <c r="D40" t="s" s="4">
        <v>1279</v>
      </c>
    </row>
    <row r="41" ht="45.0" customHeight="true">
      <c r="A41" t="s" s="4">
        <v>334</v>
      </c>
      <c r="B41" t="s" s="4">
        <v>4036</v>
      </c>
      <c r="C41" t="s" s="4">
        <v>1501</v>
      </c>
      <c r="D41" t="s" s="4">
        <v>1279</v>
      </c>
    </row>
    <row r="42" ht="45.0" customHeight="true">
      <c r="A42" t="s" s="4">
        <v>342</v>
      </c>
      <c r="B42" t="s" s="4">
        <v>4037</v>
      </c>
      <c r="C42" t="s" s="4">
        <v>1501</v>
      </c>
      <c r="D42" t="s" s="4">
        <v>1279</v>
      </c>
    </row>
    <row r="43" ht="45.0" customHeight="true">
      <c r="A43" t="s" s="4">
        <v>350</v>
      </c>
      <c r="B43" t="s" s="4">
        <v>4038</v>
      </c>
      <c r="C43" t="s" s="4">
        <v>1501</v>
      </c>
      <c r="D43" t="s" s="4">
        <v>1279</v>
      </c>
    </row>
    <row r="44" ht="45.0" customHeight="true">
      <c r="A44" t="s" s="4">
        <v>359</v>
      </c>
      <c r="B44" t="s" s="4">
        <v>4039</v>
      </c>
      <c r="C44" t="s" s="4">
        <v>1501</v>
      </c>
      <c r="D44" t="s" s="4">
        <v>1279</v>
      </c>
    </row>
    <row r="45" ht="45.0" customHeight="true">
      <c r="A45" t="s" s="4">
        <v>367</v>
      </c>
      <c r="B45" t="s" s="4">
        <v>4040</v>
      </c>
      <c r="C45" t="s" s="4">
        <v>1501</v>
      </c>
      <c r="D45" t="s" s="4">
        <v>1279</v>
      </c>
    </row>
    <row r="46" ht="45.0" customHeight="true">
      <c r="A46" t="s" s="4">
        <v>373</v>
      </c>
      <c r="B46" t="s" s="4">
        <v>4041</v>
      </c>
      <c r="C46" t="s" s="4">
        <v>1501</v>
      </c>
      <c r="D46" t="s" s="4">
        <v>1279</v>
      </c>
    </row>
    <row r="47" ht="45.0" customHeight="true">
      <c r="A47" t="s" s="4">
        <v>380</v>
      </c>
      <c r="B47" t="s" s="4">
        <v>4042</v>
      </c>
      <c r="C47" t="s" s="4">
        <v>1501</v>
      </c>
      <c r="D47" t="s" s="4">
        <v>1279</v>
      </c>
    </row>
    <row r="48" ht="45.0" customHeight="true">
      <c r="A48" t="s" s="4">
        <v>389</v>
      </c>
      <c r="B48" t="s" s="4">
        <v>4043</v>
      </c>
      <c r="C48" t="s" s="4">
        <v>1501</v>
      </c>
      <c r="D48" t="s" s="4">
        <v>1279</v>
      </c>
    </row>
    <row r="49" ht="45.0" customHeight="true">
      <c r="A49" t="s" s="4">
        <v>394</v>
      </c>
      <c r="B49" t="s" s="4">
        <v>4044</v>
      </c>
      <c r="C49" t="s" s="4">
        <v>1501</v>
      </c>
      <c r="D49" t="s" s="4">
        <v>1279</v>
      </c>
    </row>
    <row r="50" ht="45.0" customHeight="true">
      <c r="A50" t="s" s="4">
        <v>400</v>
      </c>
      <c r="B50" t="s" s="4">
        <v>4045</v>
      </c>
      <c r="C50" t="s" s="4">
        <v>1501</v>
      </c>
      <c r="D50" t="s" s="4">
        <v>1279</v>
      </c>
    </row>
    <row r="51" ht="45.0" customHeight="true">
      <c r="A51" t="s" s="4">
        <v>405</v>
      </c>
      <c r="B51" t="s" s="4">
        <v>4046</v>
      </c>
      <c r="C51" t="s" s="4">
        <v>1501</v>
      </c>
      <c r="D51" t="s" s="4">
        <v>1279</v>
      </c>
    </row>
    <row r="52" ht="45.0" customHeight="true">
      <c r="A52" t="s" s="4">
        <v>409</v>
      </c>
      <c r="B52" t="s" s="4">
        <v>4047</v>
      </c>
      <c r="C52" t="s" s="4">
        <v>1501</v>
      </c>
      <c r="D52" t="s" s="4">
        <v>1279</v>
      </c>
    </row>
    <row r="53" ht="45.0" customHeight="true">
      <c r="A53" t="s" s="4">
        <v>413</v>
      </c>
      <c r="B53" t="s" s="4">
        <v>4048</v>
      </c>
      <c r="C53" t="s" s="4">
        <v>1501</v>
      </c>
      <c r="D53" t="s" s="4">
        <v>1279</v>
      </c>
    </row>
    <row r="54" ht="45.0" customHeight="true">
      <c r="A54" t="s" s="4">
        <v>418</v>
      </c>
      <c r="B54" t="s" s="4">
        <v>4049</v>
      </c>
      <c r="C54" t="s" s="4">
        <v>1501</v>
      </c>
      <c r="D54" t="s" s="4">
        <v>1279</v>
      </c>
    </row>
    <row r="55" ht="45.0" customHeight="true">
      <c r="A55" t="s" s="4">
        <v>420</v>
      </c>
      <c r="B55" t="s" s="4">
        <v>4050</v>
      </c>
      <c r="C55" t="s" s="4">
        <v>1501</v>
      </c>
      <c r="D55" t="s" s="4">
        <v>1279</v>
      </c>
    </row>
    <row r="56" ht="45.0" customHeight="true">
      <c r="A56" t="s" s="4">
        <v>424</v>
      </c>
      <c r="B56" t="s" s="4">
        <v>4051</v>
      </c>
      <c r="C56" t="s" s="4">
        <v>1501</v>
      </c>
      <c r="D56" t="s" s="4">
        <v>1279</v>
      </c>
    </row>
    <row r="57" ht="45.0" customHeight="true">
      <c r="A57" t="s" s="4">
        <v>434</v>
      </c>
      <c r="B57" t="s" s="4">
        <v>4052</v>
      </c>
      <c r="C57" t="s" s="4">
        <v>1501</v>
      </c>
      <c r="D57" t="s" s="4">
        <v>1279</v>
      </c>
    </row>
    <row r="58" ht="45.0" customHeight="true">
      <c r="A58" t="s" s="4">
        <v>438</v>
      </c>
      <c r="B58" t="s" s="4">
        <v>4053</v>
      </c>
      <c r="C58" t="s" s="4">
        <v>1501</v>
      </c>
      <c r="D58" t="s" s="4">
        <v>1279</v>
      </c>
    </row>
    <row r="59" ht="45.0" customHeight="true">
      <c r="A59" t="s" s="4">
        <v>442</v>
      </c>
      <c r="B59" t="s" s="4">
        <v>4054</v>
      </c>
      <c r="C59" t="s" s="4">
        <v>1501</v>
      </c>
      <c r="D59" t="s" s="4">
        <v>1279</v>
      </c>
    </row>
    <row r="60" ht="45.0" customHeight="true">
      <c r="A60" t="s" s="4">
        <v>447</v>
      </c>
      <c r="B60" t="s" s="4">
        <v>4055</v>
      </c>
      <c r="C60" t="s" s="4">
        <v>1501</v>
      </c>
      <c r="D60" t="s" s="4">
        <v>1279</v>
      </c>
    </row>
    <row r="61" ht="45.0" customHeight="true">
      <c r="A61" t="s" s="4">
        <v>452</v>
      </c>
      <c r="B61" t="s" s="4">
        <v>4056</v>
      </c>
      <c r="C61" t="s" s="4">
        <v>1501</v>
      </c>
      <c r="D61" t="s" s="4">
        <v>1279</v>
      </c>
    </row>
    <row r="62" ht="45.0" customHeight="true">
      <c r="A62" t="s" s="4">
        <v>455</v>
      </c>
      <c r="B62" t="s" s="4">
        <v>4057</v>
      </c>
      <c r="C62" t="s" s="4">
        <v>1501</v>
      </c>
      <c r="D62" t="s" s="4">
        <v>1279</v>
      </c>
    </row>
    <row r="63" ht="45.0" customHeight="true">
      <c r="A63" t="s" s="4">
        <v>459</v>
      </c>
      <c r="B63" t="s" s="4">
        <v>4058</v>
      </c>
      <c r="C63" t="s" s="4">
        <v>1501</v>
      </c>
      <c r="D63" t="s" s="4">
        <v>1279</v>
      </c>
    </row>
    <row r="64" ht="45.0" customHeight="true">
      <c r="A64" t="s" s="4">
        <v>467</v>
      </c>
      <c r="B64" t="s" s="4">
        <v>4059</v>
      </c>
      <c r="C64" t="s" s="4">
        <v>1501</v>
      </c>
      <c r="D64" t="s" s="4">
        <v>1279</v>
      </c>
    </row>
    <row r="65" ht="45.0" customHeight="true">
      <c r="A65" t="s" s="4">
        <v>473</v>
      </c>
      <c r="B65" t="s" s="4">
        <v>4060</v>
      </c>
      <c r="C65" t="s" s="4">
        <v>1501</v>
      </c>
      <c r="D65" t="s" s="4">
        <v>1279</v>
      </c>
    </row>
    <row r="66" ht="45.0" customHeight="true">
      <c r="A66" t="s" s="4">
        <v>478</v>
      </c>
      <c r="B66" t="s" s="4">
        <v>4061</v>
      </c>
      <c r="C66" t="s" s="4">
        <v>1501</v>
      </c>
      <c r="D66" t="s" s="4">
        <v>1279</v>
      </c>
    </row>
    <row r="67" ht="45.0" customHeight="true">
      <c r="A67" t="s" s="4">
        <v>483</v>
      </c>
      <c r="B67" t="s" s="4">
        <v>4062</v>
      </c>
      <c r="C67" t="s" s="4">
        <v>1501</v>
      </c>
      <c r="D67" t="s" s="4">
        <v>1279</v>
      </c>
    </row>
    <row r="68" ht="45.0" customHeight="true">
      <c r="A68" t="s" s="4">
        <v>486</v>
      </c>
      <c r="B68" t="s" s="4">
        <v>4063</v>
      </c>
      <c r="C68" t="s" s="4">
        <v>1501</v>
      </c>
      <c r="D68" t="s" s="4">
        <v>1279</v>
      </c>
    </row>
    <row r="69" ht="45.0" customHeight="true">
      <c r="A69" t="s" s="4">
        <v>491</v>
      </c>
      <c r="B69" t="s" s="4">
        <v>4064</v>
      </c>
      <c r="C69" t="s" s="4">
        <v>1501</v>
      </c>
      <c r="D69" t="s" s="4">
        <v>1279</v>
      </c>
    </row>
    <row r="70" ht="45.0" customHeight="true">
      <c r="A70" t="s" s="4">
        <v>497</v>
      </c>
      <c r="B70" t="s" s="4">
        <v>4065</v>
      </c>
      <c r="C70" t="s" s="4">
        <v>1501</v>
      </c>
      <c r="D70" t="s" s="4">
        <v>1279</v>
      </c>
    </row>
    <row r="71" ht="45.0" customHeight="true">
      <c r="A71" t="s" s="4">
        <v>502</v>
      </c>
      <c r="B71" t="s" s="4">
        <v>4066</v>
      </c>
      <c r="C71" t="s" s="4">
        <v>1501</v>
      </c>
      <c r="D71" t="s" s="4">
        <v>1279</v>
      </c>
    </row>
    <row r="72" ht="45.0" customHeight="true">
      <c r="A72" t="s" s="4">
        <v>508</v>
      </c>
      <c r="B72" t="s" s="4">
        <v>4067</v>
      </c>
      <c r="C72" t="s" s="4">
        <v>1501</v>
      </c>
      <c r="D72" t="s" s="4">
        <v>1279</v>
      </c>
    </row>
    <row r="73" ht="45.0" customHeight="true">
      <c r="A73" t="s" s="4">
        <v>518</v>
      </c>
      <c r="B73" t="s" s="4">
        <v>4068</v>
      </c>
      <c r="C73" t="s" s="4">
        <v>1501</v>
      </c>
      <c r="D73" t="s" s="4">
        <v>1279</v>
      </c>
    </row>
    <row r="74" ht="45.0" customHeight="true">
      <c r="A74" t="s" s="4">
        <v>524</v>
      </c>
      <c r="B74" t="s" s="4">
        <v>4069</v>
      </c>
      <c r="C74" t="s" s="4">
        <v>1501</v>
      </c>
      <c r="D74" t="s" s="4">
        <v>1279</v>
      </c>
    </row>
    <row r="75" ht="45.0" customHeight="true">
      <c r="A75" t="s" s="4">
        <v>531</v>
      </c>
      <c r="B75" t="s" s="4">
        <v>4070</v>
      </c>
      <c r="C75" t="s" s="4">
        <v>1501</v>
      </c>
      <c r="D75" t="s" s="4">
        <v>1279</v>
      </c>
    </row>
    <row r="76" ht="45.0" customHeight="true">
      <c r="A76" t="s" s="4">
        <v>534</v>
      </c>
      <c r="B76" t="s" s="4">
        <v>4071</v>
      </c>
      <c r="C76" t="s" s="4">
        <v>1501</v>
      </c>
      <c r="D76" t="s" s="4">
        <v>1279</v>
      </c>
    </row>
    <row r="77" ht="45.0" customHeight="true">
      <c r="A77" t="s" s="4">
        <v>540</v>
      </c>
      <c r="B77" t="s" s="4">
        <v>4072</v>
      </c>
      <c r="C77" t="s" s="4">
        <v>1501</v>
      </c>
      <c r="D77" t="s" s="4">
        <v>1279</v>
      </c>
    </row>
    <row r="78" ht="45.0" customHeight="true">
      <c r="A78" t="s" s="4">
        <v>545</v>
      </c>
      <c r="B78" t="s" s="4">
        <v>4073</v>
      </c>
      <c r="C78" t="s" s="4">
        <v>1501</v>
      </c>
      <c r="D78" t="s" s="4">
        <v>1279</v>
      </c>
    </row>
    <row r="79" ht="45.0" customHeight="true">
      <c r="A79" t="s" s="4">
        <v>552</v>
      </c>
      <c r="B79" t="s" s="4">
        <v>4074</v>
      </c>
      <c r="C79" t="s" s="4">
        <v>1501</v>
      </c>
      <c r="D79" t="s" s="4">
        <v>1279</v>
      </c>
    </row>
    <row r="80" ht="45.0" customHeight="true">
      <c r="A80" t="s" s="4">
        <v>556</v>
      </c>
      <c r="B80" t="s" s="4">
        <v>4075</v>
      </c>
      <c r="C80" t="s" s="4">
        <v>1501</v>
      </c>
      <c r="D80" t="s" s="4">
        <v>1279</v>
      </c>
    </row>
    <row r="81" ht="45.0" customHeight="true">
      <c r="A81" t="s" s="4">
        <v>562</v>
      </c>
      <c r="B81" t="s" s="4">
        <v>4076</v>
      </c>
      <c r="C81" t="s" s="4">
        <v>1501</v>
      </c>
      <c r="D81" t="s" s="4">
        <v>1279</v>
      </c>
    </row>
    <row r="82" ht="45.0" customHeight="true">
      <c r="A82" t="s" s="4">
        <v>568</v>
      </c>
      <c r="B82" t="s" s="4">
        <v>4077</v>
      </c>
      <c r="C82" t="s" s="4">
        <v>1501</v>
      </c>
      <c r="D82" t="s" s="4">
        <v>1279</v>
      </c>
    </row>
    <row r="83" ht="45.0" customHeight="true">
      <c r="A83" t="s" s="4">
        <v>572</v>
      </c>
      <c r="B83" t="s" s="4">
        <v>4078</v>
      </c>
      <c r="C83" t="s" s="4">
        <v>1501</v>
      </c>
      <c r="D83" t="s" s="4">
        <v>1279</v>
      </c>
    </row>
    <row r="84" ht="45.0" customHeight="true">
      <c r="A84" t="s" s="4">
        <v>575</v>
      </c>
      <c r="B84" t="s" s="4">
        <v>4079</v>
      </c>
      <c r="C84" t="s" s="4">
        <v>1501</v>
      </c>
      <c r="D84" t="s" s="4">
        <v>1279</v>
      </c>
    </row>
    <row r="85" ht="45.0" customHeight="true">
      <c r="A85" t="s" s="4">
        <v>580</v>
      </c>
      <c r="B85" t="s" s="4">
        <v>4080</v>
      </c>
      <c r="C85" t="s" s="4">
        <v>1501</v>
      </c>
      <c r="D85" t="s" s="4">
        <v>1279</v>
      </c>
    </row>
    <row r="86" ht="45.0" customHeight="true">
      <c r="A86" t="s" s="4">
        <v>585</v>
      </c>
      <c r="B86" t="s" s="4">
        <v>4081</v>
      </c>
      <c r="C86" t="s" s="4">
        <v>1501</v>
      </c>
      <c r="D86" t="s" s="4">
        <v>1279</v>
      </c>
    </row>
    <row r="87" ht="45.0" customHeight="true">
      <c r="A87" t="s" s="4">
        <v>594</v>
      </c>
      <c r="B87" t="s" s="4">
        <v>4082</v>
      </c>
      <c r="C87" t="s" s="4">
        <v>1501</v>
      </c>
      <c r="D87" t="s" s="4">
        <v>1279</v>
      </c>
    </row>
    <row r="88" ht="45.0" customHeight="true">
      <c r="A88" t="s" s="4">
        <v>601</v>
      </c>
      <c r="B88" t="s" s="4">
        <v>4083</v>
      </c>
      <c r="C88" t="s" s="4">
        <v>1501</v>
      </c>
      <c r="D88" t="s" s="4">
        <v>1279</v>
      </c>
    </row>
    <row r="89" ht="45.0" customHeight="true">
      <c r="A89" t="s" s="4">
        <v>608</v>
      </c>
      <c r="B89" t="s" s="4">
        <v>4084</v>
      </c>
      <c r="C89" t="s" s="4">
        <v>1501</v>
      </c>
      <c r="D89" t="s" s="4">
        <v>1279</v>
      </c>
    </row>
    <row r="90" ht="45.0" customHeight="true">
      <c r="A90" t="s" s="4">
        <v>614</v>
      </c>
      <c r="B90" t="s" s="4">
        <v>4085</v>
      </c>
      <c r="C90" t="s" s="4">
        <v>1501</v>
      </c>
      <c r="D90" t="s" s="4">
        <v>1279</v>
      </c>
    </row>
    <row r="91" ht="45.0" customHeight="true">
      <c r="A91" t="s" s="4">
        <v>620</v>
      </c>
      <c r="B91" t="s" s="4">
        <v>4086</v>
      </c>
      <c r="C91" t="s" s="4">
        <v>1501</v>
      </c>
      <c r="D91" t="s" s="4">
        <v>1279</v>
      </c>
    </row>
    <row r="92" ht="45.0" customHeight="true">
      <c r="A92" t="s" s="4">
        <v>625</v>
      </c>
      <c r="B92" t="s" s="4">
        <v>4087</v>
      </c>
      <c r="C92" t="s" s="4">
        <v>1501</v>
      </c>
      <c r="D92" t="s" s="4">
        <v>1279</v>
      </c>
    </row>
    <row r="93" ht="45.0" customHeight="true">
      <c r="A93" t="s" s="4">
        <v>629</v>
      </c>
      <c r="B93" t="s" s="4">
        <v>4088</v>
      </c>
      <c r="C93" t="s" s="4">
        <v>1501</v>
      </c>
      <c r="D93" t="s" s="4">
        <v>1279</v>
      </c>
    </row>
    <row r="94" ht="45.0" customHeight="true">
      <c r="A94" t="s" s="4">
        <v>634</v>
      </c>
      <c r="B94" t="s" s="4">
        <v>4089</v>
      </c>
      <c r="C94" t="s" s="4">
        <v>1501</v>
      </c>
      <c r="D94" t="s" s="4">
        <v>1279</v>
      </c>
    </row>
    <row r="95" ht="45.0" customHeight="true">
      <c r="A95" t="s" s="4">
        <v>639</v>
      </c>
      <c r="B95" t="s" s="4">
        <v>4090</v>
      </c>
      <c r="C95" t="s" s="4">
        <v>1501</v>
      </c>
      <c r="D95" t="s" s="4">
        <v>1279</v>
      </c>
    </row>
    <row r="96" ht="45.0" customHeight="true">
      <c r="A96" t="s" s="4">
        <v>646</v>
      </c>
      <c r="B96" t="s" s="4">
        <v>4091</v>
      </c>
      <c r="C96" t="s" s="4">
        <v>1501</v>
      </c>
      <c r="D96" t="s" s="4">
        <v>1279</v>
      </c>
    </row>
    <row r="97" ht="45.0" customHeight="true">
      <c r="A97" t="s" s="4">
        <v>650</v>
      </c>
      <c r="B97" t="s" s="4">
        <v>4092</v>
      </c>
      <c r="C97" t="s" s="4">
        <v>1501</v>
      </c>
      <c r="D97" t="s" s="4">
        <v>1279</v>
      </c>
    </row>
    <row r="98" ht="45.0" customHeight="true">
      <c r="A98" t="s" s="4">
        <v>656</v>
      </c>
      <c r="B98" t="s" s="4">
        <v>4093</v>
      </c>
      <c r="C98" t="s" s="4">
        <v>1501</v>
      </c>
      <c r="D98" t="s" s="4">
        <v>1279</v>
      </c>
    </row>
    <row r="99" ht="45.0" customHeight="true">
      <c r="A99" t="s" s="4">
        <v>662</v>
      </c>
      <c r="B99" t="s" s="4">
        <v>4094</v>
      </c>
      <c r="C99" t="s" s="4">
        <v>1501</v>
      </c>
      <c r="D99" t="s" s="4">
        <v>1279</v>
      </c>
    </row>
    <row r="100" ht="45.0" customHeight="true">
      <c r="A100" t="s" s="4">
        <v>667</v>
      </c>
      <c r="B100" t="s" s="4">
        <v>4095</v>
      </c>
      <c r="C100" t="s" s="4">
        <v>1501</v>
      </c>
      <c r="D100" t="s" s="4">
        <v>1279</v>
      </c>
    </row>
    <row r="101" ht="45.0" customHeight="true">
      <c r="A101" t="s" s="4">
        <v>671</v>
      </c>
      <c r="B101" t="s" s="4">
        <v>4096</v>
      </c>
      <c r="C101" t="s" s="4">
        <v>1501</v>
      </c>
      <c r="D101" t="s" s="4">
        <v>1279</v>
      </c>
    </row>
    <row r="102" ht="45.0" customHeight="true">
      <c r="A102" t="s" s="4">
        <v>676</v>
      </c>
      <c r="B102" t="s" s="4">
        <v>4097</v>
      </c>
      <c r="C102" t="s" s="4">
        <v>1501</v>
      </c>
      <c r="D102" t="s" s="4">
        <v>1279</v>
      </c>
    </row>
    <row r="103" ht="45.0" customHeight="true">
      <c r="A103" t="s" s="4">
        <v>680</v>
      </c>
      <c r="B103" t="s" s="4">
        <v>4098</v>
      </c>
      <c r="C103" t="s" s="4">
        <v>1501</v>
      </c>
      <c r="D103" t="s" s="4">
        <v>1279</v>
      </c>
    </row>
    <row r="104" ht="45.0" customHeight="true">
      <c r="A104" t="s" s="4">
        <v>687</v>
      </c>
      <c r="B104" t="s" s="4">
        <v>4099</v>
      </c>
      <c r="C104" t="s" s="4">
        <v>1501</v>
      </c>
      <c r="D104" t="s" s="4">
        <v>1279</v>
      </c>
    </row>
    <row r="105" ht="45.0" customHeight="true">
      <c r="A105" t="s" s="4">
        <v>692</v>
      </c>
      <c r="B105" t="s" s="4">
        <v>4100</v>
      </c>
      <c r="C105" t="s" s="4">
        <v>1501</v>
      </c>
      <c r="D105" t="s" s="4">
        <v>1279</v>
      </c>
    </row>
    <row r="106" ht="45.0" customHeight="true">
      <c r="A106" t="s" s="4">
        <v>696</v>
      </c>
      <c r="B106" t="s" s="4">
        <v>4101</v>
      </c>
      <c r="C106" t="s" s="4">
        <v>1501</v>
      </c>
      <c r="D106" t="s" s="4">
        <v>1279</v>
      </c>
    </row>
    <row r="107" ht="45.0" customHeight="true">
      <c r="A107" t="s" s="4">
        <v>702</v>
      </c>
      <c r="B107" t="s" s="4">
        <v>4102</v>
      </c>
      <c r="C107" t="s" s="4">
        <v>1501</v>
      </c>
      <c r="D107" t="s" s="4">
        <v>1279</v>
      </c>
    </row>
    <row r="108" ht="45.0" customHeight="true">
      <c r="A108" t="s" s="4">
        <v>706</v>
      </c>
      <c r="B108" t="s" s="4">
        <v>4103</v>
      </c>
      <c r="C108" t="s" s="4">
        <v>1501</v>
      </c>
      <c r="D108" t="s" s="4">
        <v>1279</v>
      </c>
    </row>
    <row r="109" ht="45.0" customHeight="true">
      <c r="A109" t="s" s="4">
        <v>710</v>
      </c>
      <c r="B109" t="s" s="4">
        <v>4104</v>
      </c>
      <c r="C109" t="s" s="4">
        <v>1501</v>
      </c>
      <c r="D109" t="s" s="4">
        <v>1279</v>
      </c>
    </row>
    <row r="110" ht="45.0" customHeight="true">
      <c r="A110" t="s" s="4">
        <v>714</v>
      </c>
      <c r="B110" t="s" s="4">
        <v>4105</v>
      </c>
      <c r="C110" t="s" s="4">
        <v>1501</v>
      </c>
      <c r="D110" t="s" s="4">
        <v>1279</v>
      </c>
    </row>
    <row r="111" ht="45.0" customHeight="true">
      <c r="A111" t="s" s="4">
        <v>718</v>
      </c>
      <c r="B111" t="s" s="4">
        <v>4106</v>
      </c>
      <c r="C111" t="s" s="4">
        <v>1501</v>
      </c>
      <c r="D111" t="s" s="4">
        <v>1279</v>
      </c>
    </row>
    <row r="112" ht="45.0" customHeight="true">
      <c r="A112" t="s" s="4">
        <v>722</v>
      </c>
      <c r="B112" t="s" s="4">
        <v>4107</v>
      </c>
      <c r="C112" t="s" s="4">
        <v>1501</v>
      </c>
      <c r="D112" t="s" s="4">
        <v>1279</v>
      </c>
    </row>
    <row r="113" ht="45.0" customHeight="true">
      <c r="A113" t="s" s="4">
        <v>727</v>
      </c>
      <c r="B113" t="s" s="4">
        <v>4108</v>
      </c>
      <c r="C113" t="s" s="4">
        <v>1501</v>
      </c>
      <c r="D113" t="s" s="4">
        <v>1279</v>
      </c>
    </row>
    <row r="114" ht="45.0" customHeight="true">
      <c r="A114" t="s" s="4">
        <v>731</v>
      </c>
      <c r="B114" t="s" s="4">
        <v>4109</v>
      </c>
      <c r="C114" t="s" s="4">
        <v>1501</v>
      </c>
      <c r="D114" t="s" s="4">
        <v>1279</v>
      </c>
    </row>
    <row r="115" ht="45.0" customHeight="true">
      <c r="A115" t="s" s="4">
        <v>735</v>
      </c>
      <c r="B115" t="s" s="4">
        <v>4110</v>
      </c>
      <c r="C115" t="s" s="4">
        <v>1501</v>
      </c>
      <c r="D115" t="s" s="4">
        <v>1279</v>
      </c>
    </row>
    <row r="116" ht="45.0" customHeight="true">
      <c r="A116" t="s" s="4">
        <v>739</v>
      </c>
      <c r="B116" t="s" s="4">
        <v>4111</v>
      </c>
      <c r="C116" t="s" s="4">
        <v>1501</v>
      </c>
      <c r="D116" t="s" s="4">
        <v>1279</v>
      </c>
    </row>
    <row r="117" ht="45.0" customHeight="true">
      <c r="A117" t="s" s="4">
        <v>743</v>
      </c>
      <c r="B117" t="s" s="4">
        <v>4112</v>
      </c>
      <c r="C117" t="s" s="4">
        <v>1501</v>
      </c>
      <c r="D117" t="s" s="4">
        <v>1279</v>
      </c>
    </row>
    <row r="118" ht="45.0" customHeight="true">
      <c r="A118" t="s" s="4">
        <v>747</v>
      </c>
      <c r="B118" t="s" s="4">
        <v>4113</v>
      </c>
      <c r="C118" t="s" s="4">
        <v>1501</v>
      </c>
      <c r="D118" t="s" s="4">
        <v>1279</v>
      </c>
    </row>
    <row r="119" ht="45.0" customHeight="true">
      <c r="A119" t="s" s="4">
        <v>752</v>
      </c>
      <c r="B119" t="s" s="4">
        <v>4114</v>
      </c>
      <c r="C119" t="s" s="4">
        <v>1501</v>
      </c>
      <c r="D119" t="s" s="4">
        <v>1279</v>
      </c>
    </row>
    <row r="120" ht="45.0" customHeight="true">
      <c r="A120" t="s" s="4">
        <v>757</v>
      </c>
      <c r="B120" t="s" s="4">
        <v>4115</v>
      </c>
      <c r="C120" t="s" s="4">
        <v>1501</v>
      </c>
      <c r="D120" t="s" s="4">
        <v>1279</v>
      </c>
    </row>
    <row r="121" ht="45.0" customHeight="true">
      <c r="A121" t="s" s="4">
        <v>761</v>
      </c>
      <c r="B121" t="s" s="4">
        <v>4116</v>
      </c>
      <c r="C121" t="s" s="4">
        <v>1501</v>
      </c>
      <c r="D121" t="s" s="4">
        <v>1279</v>
      </c>
    </row>
    <row r="122" ht="45.0" customHeight="true">
      <c r="A122" t="s" s="4">
        <v>768</v>
      </c>
      <c r="B122" t="s" s="4">
        <v>4117</v>
      </c>
      <c r="C122" t="s" s="4">
        <v>1501</v>
      </c>
      <c r="D122" t="s" s="4">
        <v>1279</v>
      </c>
    </row>
    <row r="123" ht="45.0" customHeight="true">
      <c r="A123" t="s" s="4">
        <v>774</v>
      </c>
      <c r="B123" t="s" s="4">
        <v>4118</v>
      </c>
      <c r="C123" t="s" s="4">
        <v>1501</v>
      </c>
      <c r="D123" t="s" s="4">
        <v>1279</v>
      </c>
    </row>
    <row r="124" ht="45.0" customHeight="true">
      <c r="A124" t="s" s="4">
        <v>779</v>
      </c>
      <c r="B124" t="s" s="4">
        <v>4119</v>
      </c>
      <c r="C124" t="s" s="4">
        <v>1501</v>
      </c>
      <c r="D124" t="s" s="4">
        <v>1279</v>
      </c>
    </row>
    <row r="125" ht="45.0" customHeight="true">
      <c r="A125" t="s" s="4">
        <v>785</v>
      </c>
      <c r="B125" t="s" s="4">
        <v>4120</v>
      </c>
      <c r="C125" t="s" s="4">
        <v>1501</v>
      </c>
      <c r="D125" t="s" s="4">
        <v>1279</v>
      </c>
    </row>
    <row r="126" ht="45.0" customHeight="true">
      <c r="A126" t="s" s="4">
        <v>790</v>
      </c>
      <c r="B126" t="s" s="4">
        <v>4121</v>
      </c>
      <c r="C126" t="s" s="4">
        <v>1501</v>
      </c>
      <c r="D126" t="s" s="4">
        <v>1279</v>
      </c>
    </row>
    <row r="127" ht="45.0" customHeight="true">
      <c r="A127" t="s" s="4">
        <v>793</v>
      </c>
      <c r="B127" t="s" s="4">
        <v>4122</v>
      </c>
      <c r="C127" t="s" s="4">
        <v>1501</v>
      </c>
      <c r="D127" t="s" s="4">
        <v>1279</v>
      </c>
    </row>
    <row r="128" ht="45.0" customHeight="true">
      <c r="A128" t="s" s="4">
        <v>800</v>
      </c>
      <c r="B128" t="s" s="4">
        <v>4123</v>
      </c>
      <c r="C128" t="s" s="4">
        <v>1501</v>
      </c>
      <c r="D128" t="s" s="4">
        <v>1279</v>
      </c>
    </row>
    <row r="129" ht="45.0" customHeight="true">
      <c r="A129" t="s" s="4">
        <v>805</v>
      </c>
      <c r="B129" t="s" s="4">
        <v>4124</v>
      </c>
      <c r="C129" t="s" s="4">
        <v>1501</v>
      </c>
      <c r="D129" t="s" s="4">
        <v>1279</v>
      </c>
    </row>
    <row r="130" ht="45.0" customHeight="true">
      <c r="A130" t="s" s="4">
        <v>809</v>
      </c>
      <c r="B130" t="s" s="4">
        <v>4125</v>
      </c>
      <c r="C130" t="s" s="4">
        <v>1501</v>
      </c>
      <c r="D130" t="s" s="4">
        <v>1279</v>
      </c>
    </row>
    <row r="131" ht="45.0" customHeight="true">
      <c r="A131" t="s" s="4">
        <v>813</v>
      </c>
      <c r="B131" t="s" s="4">
        <v>4126</v>
      </c>
      <c r="C131" t="s" s="4">
        <v>1501</v>
      </c>
      <c r="D131" t="s" s="4">
        <v>1279</v>
      </c>
    </row>
    <row r="132" ht="45.0" customHeight="true">
      <c r="A132" t="s" s="4">
        <v>819</v>
      </c>
      <c r="B132" t="s" s="4">
        <v>4127</v>
      </c>
      <c r="C132" t="s" s="4">
        <v>1501</v>
      </c>
      <c r="D132" t="s" s="4">
        <v>1279</v>
      </c>
    </row>
    <row r="133" ht="45.0" customHeight="true">
      <c r="A133" t="s" s="4">
        <v>826</v>
      </c>
      <c r="B133" t="s" s="4">
        <v>4128</v>
      </c>
      <c r="C133" t="s" s="4">
        <v>1501</v>
      </c>
      <c r="D133" t="s" s="4">
        <v>1279</v>
      </c>
    </row>
    <row r="134" ht="45.0" customHeight="true">
      <c r="A134" t="s" s="4">
        <v>831</v>
      </c>
      <c r="B134" t="s" s="4">
        <v>4129</v>
      </c>
      <c r="C134" t="s" s="4">
        <v>1501</v>
      </c>
      <c r="D134" t="s" s="4">
        <v>1279</v>
      </c>
    </row>
    <row r="135" ht="45.0" customHeight="true">
      <c r="A135" t="s" s="4">
        <v>838</v>
      </c>
      <c r="B135" t="s" s="4">
        <v>4130</v>
      </c>
      <c r="C135" t="s" s="4">
        <v>1501</v>
      </c>
      <c r="D135" t="s" s="4">
        <v>1279</v>
      </c>
    </row>
    <row r="136" ht="45.0" customHeight="true">
      <c r="A136" t="s" s="4">
        <v>843</v>
      </c>
      <c r="B136" t="s" s="4">
        <v>4131</v>
      </c>
      <c r="C136" t="s" s="4">
        <v>1501</v>
      </c>
      <c r="D136" t="s" s="4">
        <v>1279</v>
      </c>
    </row>
    <row r="137" ht="45.0" customHeight="true">
      <c r="A137" t="s" s="4">
        <v>846</v>
      </c>
      <c r="B137" t="s" s="4">
        <v>4132</v>
      </c>
      <c r="C137" t="s" s="4">
        <v>1501</v>
      </c>
      <c r="D137" t="s" s="4">
        <v>1279</v>
      </c>
    </row>
    <row r="138" ht="45.0" customHeight="true">
      <c r="A138" t="s" s="4">
        <v>851</v>
      </c>
      <c r="B138" t="s" s="4">
        <v>4133</v>
      </c>
      <c r="C138" t="s" s="4">
        <v>1501</v>
      </c>
      <c r="D138" t="s" s="4">
        <v>1279</v>
      </c>
    </row>
    <row r="139" ht="45.0" customHeight="true">
      <c r="A139" t="s" s="4">
        <v>856</v>
      </c>
      <c r="B139" t="s" s="4">
        <v>4134</v>
      </c>
      <c r="C139" t="s" s="4">
        <v>1501</v>
      </c>
      <c r="D139" t="s" s="4">
        <v>1279</v>
      </c>
    </row>
    <row r="140" ht="45.0" customHeight="true">
      <c r="A140" t="s" s="4">
        <v>861</v>
      </c>
      <c r="B140" t="s" s="4">
        <v>4135</v>
      </c>
      <c r="C140" t="s" s="4">
        <v>1501</v>
      </c>
      <c r="D140" t="s" s="4">
        <v>1279</v>
      </c>
    </row>
    <row r="141" ht="45.0" customHeight="true">
      <c r="A141" t="s" s="4">
        <v>869</v>
      </c>
      <c r="B141" t="s" s="4">
        <v>4136</v>
      </c>
      <c r="C141" t="s" s="4">
        <v>1501</v>
      </c>
      <c r="D141" t="s" s="4">
        <v>1279</v>
      </c>
    </row>
    <row r="142" ht="45.0" customHeight="true">
      <c r="A142" t="s" s="4">
        <v>873</v>
      </c>
      <c r="B142" t="s" s="4">
        <v>4137</v>
      </c>
      <c r="C142" t="s" s="4">
        <v>1501</v>
      </c>
      <c r="D142" t="s" s="4">
        <v>1279</v>
      </c>
    </row>
    <row r="143" ht="45.0" customHeight="true">
      <c r="A143" t="s" s="4">
        <v>878</v>
      </c>
      <c r="B143" t="s" s="4">
        <v>4138</v>
      </c>
      <c r="C143" t="s" s="4">
        <v>1501</v>
      </c>
      <c r="D143" t="s" s="4">
        <v>1279</v>
      </c>
    </row>
    <row r="144" ht="45.0" customHeight="true">
      <c r="A144" t="s" s="4">
        <v>883</v>
      </c>
      <c r="B144" t="s" s="4">
        <v>4139</v>
      </c>
      <c r="C144" t="s" s="4">
        <v>1501</v>
      </c>
      <c r="D144" t="s" s="4">
        <v>1279</v>
      </c>
    </row>
    <row r="145" ht="45.0" customHeight="true">
      <c r="A145" t="s" s="4">
        <v>891</v>
      </c>
      <c r="B145" t="s" s="4">
        <v>4140</v>
      </c>
      <c r="C145" t="s" s="4">
        <v>1501</v>
      </c>
      <c r="D145" t="s" s="4">
        <v>1279</v>
      </c>
    </row>
    <row r="146" ht="45.0" customHeight="true">
      <c r="A146" t="s" s="4">
        <v>896</v>
      </c>
      <c r="B146" t="s" s="4">
        <v>4141</v>
      </c>
      <c r="C146" t="s" s="4">
        <v>1501</v>
      </c>
      <c r="D146" t="s" s="4">
        <v>1279</v>
      </c>
    </row>
    <row r="147" ht="45.0" customHeight="true">
      <c r="A147" t="s" s="4">
        <v>900</v>
      </c>
      <c r="B147" t="s" s="4">
        <v>4142</v>
      </c>
      <c r="C147" t="s" s="4">
        <v>1501</v>
      </c>
      <c r="D147" t="s" s="4">
        <v>1279</v>
      </c>
    </row>
    <row r="148" ht="45.0" customHeight="true">
      <c r="A148" t="s" s="4">
        <v>906</v>
      </c>
      <c r="B148" t="s" s="4">
        <v>4143</v>
      </c>
      <c r="C148" t="s" s="4">
        <v>1501</v>
      </c>
      <c r="D148" t="s" s="4">
        <v>1279</v>
      </c>
    </row>
    <row r="149" ht="45.0" customHeight="true">
      <c r="A149" t="s" s="4">
        <v>911</v>
      </c>
      <c r="B149" t="s" s="4">
        <v>4144</v>
      </c>
      <c r="C149" t="s" s="4">
        <v>1501</v>
      </c>
      <c r="D149" t="s" s="4">
        <v>1279</v>
      </c>
    </row>
    <row r="150" ht="45.0" customHeight="true">
      <c r="A150" t="s" s="4">
        <v>921</v>
      </c>
      <c r="B150" t="s" s="4">
        <v>4145</v>
      </c>
      <c r="C150" t="s" s="4">
        <v>1501</v>
      </c>
      <c r="D150" t="s" s="4">
        <v>1279</v>
      </c>
    </row>
    <row r="151" ht="45.0" customHeight="true">
      <c r="A151" t="s" s="4">
        <v>927</v>
      </c>
      <c r="B151" t="s" s="4">
        <v>4146</v>
      </c>
      <c r="C151" t="s" s="4">
        <v>1501</v>
      </c>
      <c r="D151" t="s" s="4">
        <v>1279</v>
      </c>
    </row>
    <row r="152" ht="45.0" customHeight="true">
      <c r="A152" t="s" s="4">
        <v>933</v>
      </c>
      <c r="B152" t="s" s="4">
        <v>4147</v>
      </c>
      <c r="C152" t="s" s="4">
        <v>1501</v>
      </c>
      <c r="D152" t="s" s="4">
        <v>1279</v>
      </c>
    </row>
    <row r="153" ht="45.0" customHeight="true">
      <c r="A153" t="s" s="4">
        <v>939</v>
      </c>
      <c r="B153" t="s" s="4">
        <v>4148</v>
      </c>
      <c r="C153" t="s" s="4">
        <v>1501</v>
      </c>
      <c r="D153" t="s" s="4">
        <v>1279</v>
      </c>
    </row>
    <row r="154" ht="45.0" customHeight="true">
      <c r="A154" t="s" s="4">
        <v>943</v>
      </c>
      <c r="B154" t="s" s="4">
        <v>4149</v>
      </c>
      <c r="C154" t="s" s="4">
        <v>1501</v>
      </c>
      <c r="D154" t="s" s="4">
        <v>1279</v>
      </c>
    </row>
    <row r="155" ht="45.0" customHeight="true">
      <c r="A155" t="s" s="4">
        <v>948</v>
      </c>
      <c r="B155" t="s" s="4">
        <v>4150</v>
      </c>
      <c r="C155" t="s" s="4">
        <v>1501</v>
      </c>
      <c r="D155" t="s" s="4">
        <v>1279</v>
      </c>
    </row>
    <row r="156" ht="45.0" customHeight="true">
      <c r="A156" t="s" s="4">
        <v>953</v>
      </c>
      <c r="B156" t="s" s="4">
        <v>4151</v>
      </c>
      <c r="C156" t="s" s="4">
        <v>1501</v>
      </c>
      <c r="D156" t="s" s="4">
        <v>1279</v>
      </c>
    </row>
    <row r="157" ht="45.0" customHeight="true">
      <c r="A157" t="s" s="4">
        <v>958</v>
      </c>
      <c r="B157" t="s" s="4">
        <v>4152</v>
      </c>
      <c r="C157" t="s" s="4">
        <v>1501</v>
      </c>
      <c r="D157" t="s" s="4">
        <v>1279</v>
      </c>
    </row>
    <row r="158" ht="45.0" customHeight="true">
      <c r="A158" t="s" s="4">
        <v>962</v>
      </c>
      <c r="B158" t="s" s="4">
        <v>4153</v>
      </c>
      <c r="C158" t="s" s="4">
        <v>1501</v>
      </c>
      <c r="D158" t="s" s="4">
        <v>1279</v>
      </c>
    </row>
    <row r="159" ht="45.0" customHeight="true">
      <c r="A159" t="s" s="4">
        <v>968</v>
      </c>
      <c r="B159" t="s" s="4">
        <v>4154</v>
      </c>
      <c r="C159" t="s" s="4">
        <v>1501</v>
      </c>
      <c r="D159" t="s" s="4">
        <v>1279</v>
      </c>
    </row>
    <row r="160" ht="45.0" customHeight="true">
      <c r="A160" t="s" s="4">
        <v>972</v>
      </c>
      <c r="B160" t="s" s="4">
        <v>4155</v>
      </c>
      <c r="C160" t="s" s="4">
        <v>1501</v>
      </c>
      <c r="D160" t="s" s="4">
        <v>1279</v>
      </c>
    </row>
    <row r="161" ht="45.0" customHeight="true">
      <c r="A161" t="s" s="4">
        <v>976</v>
      </c>
      <c r="B161" t="s" s="4">
        <v>4156</v>
      </c>
      <c r="C161" t="s" s="4">
        <v>1501</v>
      </c>
      <c r="D161" t="s" s="4">
        <v>1279</v>
      </c>
    </row>
    <row r="162" ht="45.0" customHeight="true">
      <c r="A162" t="s" s="4">
        <v>980</v>
      </c>
      <c r="B162" t="s" s="4">
        <v>4157</v>
      </c>
      <c r="C162" t="s" s="4">
        <v>1501</v>
      </c>
      <c r="D162" t="s" s="4">
        <v>1279</v>
      </c>
    </row>
    <row r="163" ht="45.0" customHeight="true">
      <c r="A163" t="s" s="4">
        <v>986</v>
      </c>
      <c r="B163" t="s" s="4">
        <v>4158</v>
      </c>
      <c r="C163" t="s" s="4">
        <v>1501</v>
      </c>
      <c r="D163" t="s" s="4">
        <v>1279</v>
      </c>
    </row>
    <row r="164" ht="45.0" customHeight="true">
      <c r="A164" t="s" s="4">
        <v>990</v>
      </c>
      <c r="B164" t="s" s="4">
        <v>4159</v>
      </c>
      <c r="C164" t="s" s="4">
        <v>1501</v>
      </c>
      <c r="D164" t="s" s="4">
        <v>1279</v>
      </c>
    </row>
    <row r="165" ht="45.0" customHeight="true">
      <c r="A165" t="s" s="4">
        <v>994</v>
      </c>
      <c r="B165" t="s" s="4">
        <v>4160</v>
      </c>
      <c r="C165" t="s" s="4">
        <v>1501</v>
      </c>
      <c r="D165" t="s" s="4">
        <v>1279</v>
      </c>
    </row>
    <row r="166" ht="45.0" customHeight="true">
      <c r="A166" t="s" s="4">
        <v>999</v>
      </c>
      <c r="B166" t="s" s="4">
        <v>4161</v>
      </c>
      <c r="C166" t="s" s="4">
        <v>1501</v>
      </c>
      <c r="D166" t="s" s="4">
        <v>1279</v>
      </c>
    </row>
    <row r="167" ht="45.0" customHeight="true">
      <c r="A167" t="s" s="4">
        <v>1003</v>
      </c>
      <c r="B167" t="s" s="4">
        <v>4162</v>
      </c>
      <c r="C167" t="s" s="4">
        <v>1501</v>
      </c>
      <c r="D167" t="s" s="4">
        <v>1279</v>
      </c>
    </row>
    <row r="168" ht="45.0" customHeight="true">
      <c r="A168" t="s" s="4">
        <v>1007</v>
      </c>
      <c r="B168" t="s" s="4">
        <v>4163</v>
      </c>
      <c r="C168" t="s" s="4">
        <v>1501</v>
      </c>
      <c r="D168" t="s" s="4">
        <v>1279</v>
      </c>
    </row>
    <row r="169" ht="45.0" customHeight="true">
      <c r="A169" t="s" s="4">
        <v>1012</v>
      </c>
      <c r="B169" t="s" s="4">
        <v>4164</v>
      </c>
      <c r="C169" t="s" s="4">
        <v>1501</v>
      </c>
      <c r="D169" t="s" s="4">
        <v>1279</v>
      </c>
    </row>
    <row r="170" ht="45.0" customHeight="true">
      <c r="A170" t="s" s="4">
        <v>1015</v>
      </c>
      <c r="B170" t="s" s="4">
        <v>4165</v>
      </c>
      <c r="C170" t="s" s="4">
        <v>1501</v>
      </c>
      <c r="D170" t="s" s="4">
        <v>1279</v>
      </c>
    </row>
    <row r="171" ht="45.0" customHeight="true">
      <c r="A171" t="s" s="4">
        <v>1019</v>
      </c>
      <c r="B171" t="s" s="4">
        <v>4166</v>
      </c>
      <c r="C171" t="s" s="4">
        <v>1501</v>
      </c>
      <c r="D171" t="s" s="4">
        <v>1279</v>
      </c>
    </row>
    <row r="172" ht="45.0" customHeight="true">
      <c r="A172" t="s" s="4">
        <v>1025</v>
      </c>
      <c r="B172" t="s" s="4">
        <v>4167</v>
      </c>
      <c r="C172" t="s" s="4">
        <v>1501</v>
      </c>
      <c r="D172" t="s" s="4">
        <v>1279</v>
      </c>
    </row>
    <row r="173" ht="45.0" customHeight="true">
      <c r="A173" t="s" s="4">
        <v>1031</v>
      </c>
      <c r="B173" t="s" s="4">
        <v>4168</v>
      </c>
      <c r="C173" t="s" s="4">
        <v>1501</v>
      </c>
      <c r="D173" t="s" s="4">
        <v>1279</v>
      </c>
    </row>
    <row r="174" ht="45.0" customHeight="true">
      <c r="A174" t="s" s="4">
        <v>1035</v>
      </c>
      <c r="B174" t="s" s="4">
        <v>4169</v>
      </c>
      <c r="C174" t="s" s="4">
        <v>1501</v>
      </c>
      <c r="D174" t="s" s="4">
        <v>1279</v>
      </c>
    </row>
    <row r="175" ht="45.0" customHeight="true">
      <c r="A175" t="s" s="4">
        <v>1041</v>
      </c>
      <c r="B175" t="s" s="4">
        <v>4170</v>
      </c>
      <c r="C175" t="s" s="4">
        <v>1501</v>
      </c>
      <c r="D175" t="s" s="4">
        <v>1279</v>
      </c>
    </row>
    <row r="176" ht="45.0" customHeight="true">
      <c r="A176" t="s" s="4">
        <v>1046</v>
      </c>
      <c r="B176" t="s" s="4">
        <v>4171</v>
      </c>
      <c r="C176" t="s" s="4">
        <v>1501</v>
      </c>
      <c r="D176" t="s" s="4">
        <v>1279</v>
      </c>
    </row>
    <row r="177" ht="45.0" customHeight="true">
      <c r="A177" t="s" s="4">
        <v>1050</v>
      </c>
      <c r="B177" t="s" s="4">
        <v>4172</v>
      </c>
      <c r="C177" t="s" s="4">
        <v>1501</v>
      </c>
      <c r="D177" t="s" s="4">
        <v>1279</v>
      </c>
    </row>
    <row r="178" ht="45.0" customHeight="true">
      <c r="A178" t="s" s="4">
        <v>1055</v>
      </c>
      <c r="B178" t="s" s="4">
        <v>4173</v>
      </c>
      <c r="C178" t="s" s="4">
        <v>1501</v>
      </c>
      <c r="D178" t="s" s="4">
        <v>1279</v>
      </c>
    </row>
    <row r="179" ht="45.0" customHeight="true">
      <c r="A179" t="s" s="4">
        <v>1060</v>
      </c>
      <c r="B179" t="s" s="4">
        <v>4174</v>
      </c>
      <c r="C179" t="s" s="4">
        <v>1501</v>
      </c>
      <c r="D179" t="s" s="4">
        <v>1279</v>
      </c>
    </row>
    <row r="180" ht="45.0" customHeight="true">
      <c r="A180" t="s" s="4">
        <v>1065</v>
      </c>
      <c r="B180" t="s" s="4">
        <v>4175</v>
      </c>
      <c r="C180" t="s" s="4">
        <v>1501</v>
      </c>
      <c r="D180" t="s" s="4">
        <v>1279</v>
      </c>
    </row>
    <row r="181" ht="45.0" customHeight="true">
      <c r="A181" t="s" s="4">
        <v>1069</v>
      </c>
      <c r="B181" t="s" s="4">
        <v>4176</v>
      </c>
      <c r="C181" t="s" s="4">
        <v>1501</v>
      </c>
      <c r="D181" t="s" s="4">
        <v>1279</v>
      </c>
    </row>
    <row r="182" ht="45.0" customHeight="true">
      <c r="A182" t="s" s="4">
        <v>1073</v>
      </c>
      <c r="B182" t="s" s="4">
        <v>4177</v>
      </c>
      <c r="C182" t="s" s="4">
        <v>1501</v>
      </c>
      <c r="D182" t="s" s="4">
        <v>1279</v>
      </c>
    </row>
    <row r="183" ht="45.0" customHeight="true">
      <c r="A183" t="s" s="4">
        <v>1077</v>
      </c>
      <c r="B183" t="s" s="4">
        <v>4178</v>
      </c>
      <c r="C183" t="s" s="4">
        <v>1501</v>
      </c>
      <c r="D183" t="s" s="4">
        <v>1279</v>
      </c>
    </row>
    <row r="184" ht="45.0" customHeight="true">
      <c r="A184" t="s" s="4">
        <v>1081</v>
      </c>
      <c r="B184" t="s" s="4">
        <v>4179</v>
      </c>
      <c r="C184" t="s" s="4">
        <v>1501</v>
      </c>
      <c r="D184" t="s" s="4">
        <v>1279</v>
      </c>
    </row>
    <row r="185" ht="45.0" customHeight="true">
      <c r="A185" t="s" s="4">
        <v>1086</v>
      </c>
      <c r="B185" t="s" s="4">
        <v>4180</v>
      </c>
      <c r="C185" t="s" s="4">
        <v>1501</v>
      </c>
      <c r="D185" t="s" s="4">
        <v>1279</v>
      </c>
    </row>
    <row r="186" ht="45.0" customHeight="true">
      <c r="A186" t="s" s="4">
        <v>1091</v>
      </c>
      <c r="B186" t="s" s="4">
        <v>4181</v>
      </c>
      <c r="C186" t="s" s="4">
        <v>1501</v>
      </c>
      <c r="D186" t="s" s="4">
        <v>1279</v>
      </c>
    </row>
    <row r="187" ht="45.0" customHeight="true">
      <c r="A187" t="s" s="4">
        <v>1096</v>
      </c>
      <c r="B187" t="s" s="4">
        <v>4182</v>
      </c>
      <c r="C187" t="s" s="4">
        <v>1501</v>
      </c>
      <c r="D187" t="s" s="4">
        <v>1279</v>
      </c>
    </row>
    <row r="188" ht="45.0" customHeight="true">
      <c r="A188" t="s" s="4">
        <v>1100</v>
      </c>
      <c r="B188" t="s" s="4">
        <v>4183</v>
      </c>
      <c r="C188" t="s" s="4">
        <v>1501</v>
      </c>
      <c r="D188" t="s" s="4">
        <v>1279</v>
      </c>
    </row>
    <row r="189" ht="45.0" customHeight="true">
      <c r="A189" t="s" s="4">
        <v>1105</v>
      </c>
      <c r="B189" t="s" s="4">
        <v>4184</v>
      </c>
      <c r="C189" t="s" s="4">
        <v>1501</v>
      </c>
      <c r="D189" t="s" s="4">
        <v>1279</v>
      </c>
    </row>
    <row r="190" ht="45.0" customHeight="true">
      <c r="A190" t="s" s="4">
        <v>1110</v>
      </c>
      <c r="B190" t="s" s="4">
        <v>4185</v>
      </c>
      <c r="C190" t="s" s="4">
        <v>1501</v>
      </c>
      <c r="D190" t="s" s="4">
        <v>1279</v>
      </c>
    </row>
    <row r="191" ht="45.0" customHeight="true">
      <c r="A191" t="s" s="4">
        <v>1115</v>
      </c>
      <c r="B191" t="s" s="4">
        <v>4186</v>
      </c>
      <c r="C191" t="s" s="4">
        <v>1501</v>
      </c>
      <c r="D191" t="s" s="4">
        <v>1279</v>
      </c>
    </row>
    <row r="192" ht="45.0" customHeight="true">
      <c r="A192" t="s" s="4">
        <v>1122</v>
      </c>
      <c r="B192" t="s" s="4">
        <v>4187</v>
      </c>
      <c r="C192" t="s" s="4">
        <v>1501</v>
      </c>
      <c r="D192" t="s" s="4">
        <v>1279</v>
      </c>
    </row>
    <row r="193" ht="45.0" customHeight="true">
      <c r="A193" t="s" s="4">
        <v>1127</v>
      </c>
      <c r="B193" t="s" s="4">
        <v>4188</v>
      </c>
      <c r="C193" t="s" s="4">
        <v>1501</v>
      </c>
      <c r="D193" t="s" s="4">
        <v>1279</v>
      </c>
    </row>
    <row r="194" ht="45.0" customHeight="true">
      <c r="A194" t="s" s="4">
        <v>1133</v>
      </c>
      <c r="B194" t="s" s="4">
        <v>4189</v>
      </c>
      <c r="C194" t="s" s="4">
        <v>1501</v>
      </c>
      <c r="D194" t="s" s="4">
        <v>1279</v>
      </c>
    </row>
    <row r="195" ht="45.0" customHeight="true">
      <c r="A195" t="s" s="4">
        <v>1138</v>
      </c>
      <c r="B195" t="s" s="4">
        <v>4190</v>
      </c>
      <c r="C195" t="s" s="4">
        <v>1501</v>
      </c>
      <c r="D195" t="s" s="4">
        <v>1279</v>
      </c>
    </row>
    <row r="196" ht="45.0" customHeight="true">
      <c r="A196" t="s" s="4">
        <v>1142</v>
      </c>
      <c r="B196" t="s" s="4">
        <v>4191</v>
      </c>
      <c r="C196" t="s" s="4">
        <v>1501</v>
      </c>
      <c r="D196" t="s" s="4">
        <v>1279</v>
      </c>
    </row>
    <row r="197" ht="45.0" customHeight="true">
      <c r="A197" t="s" s="4">
        <v>1147</v>
      </c>
      <c r="B197" t="s" s="4">
        <v>4192</v>
      </c>
      <c r="C197" t="s" s="4">
        <v>1501</v>
      </c>
      <c r="D197" t="s" s="4">
        <v>1279</v>
      </c>
    </row>
    <row r="198" ht="45.0" customHeight="true">
      <c r="A198" t="s" s="4">
        <v>1152</v>
      </c>
      <c r="B198" t="s" s="4">
        <v>4193</v>
      </c>
      <c r="C198" t="s" s="4">
        <v>1501</v>
      </c>
      <c r="D198" t="s" s="4">
        <v>1279</v>
      </c>
    </row>
    <row r="199" ht="45.0" customHeight="true">
      <c r="A199" t="s" s="4">
        <v>1157</v>
      </c>
      <c r="B199" t="s" s="4">
        <v>4194</v>
      </c>
      <c r="C199" t="s" s="4">
        <v>1501</v>
      </c>
      <c r="D199" t="s" s="4">
        <v>1279</v>
      </c>
    </row>
    <row r="200" ht="45.0" customHeight="true">
      <c r="A200" t="s" s="4">
        <v>1162</v>
      </c>
      <c r="B200" t="s" s="4">
        <v>4195</v>
      </c>
      <c r="C200" t="s" s="4">
        <v>1501</v>
      </c>
      <c r="D200" t="s" s="4">
        <v>1279</v>
      </c>
    </row>
    <row r="201" ht="45.0" customHeight="true">
      <c r="A201" t="s" s="4">
        <v>1167</v>
      </c>
      <c r="B201" t="s" s="4">
        <v>4196</v>
      </c>
      <c r="C201" t="s" s="4">
        <v>1501</v>
      </c>
      <c r="D201" t="s" s="4">
        <v>1279</v>
      </c>
    </row>
    <row r="202" ht="45.0" customHeight="true">
      <c r="A202" t="s" s="4">
        <v>1173</v>
      </c>
      <c r="B202" t="s" s="4">
        <v>4197</v>
      </c>
      <c r="C202" t="s" s="4">
        <v>1501</v>
      </c>
      <c r="D202" t="s" s="4">
        <v>1279</v>
      </c>
    </row>
    <row r="203" ht="45.0" customHeight="true">
      <c r="A203" t="s" s="4">
        <v>1176</v>
      </c>
      <c r="B203" t="s" s="4">
        <v>4198</v>
      </c>
      <c r="C203" t="s" s="4">
        <v>1501</v>
      </c>
      <c r="D203" t="s" s="4">
        <v>1279</v>
      </c>
    </row>
    <row r="204" ht="45.0" customHeight="true">
      <c r="A204" t="s" s="4">
        <v>1181</v>
      </c>
      <c r="B204" t="s" s="4">
        <v>4199</v>
      </c>
      <c r="C204" t="s" s="4">
        <v>1501</v>
      </c>
      <c r="D204" t="s" s="4">
        <v>1279</v>
      </c>
    </row>
    <row r="205" ht="45.0" customHeight="true">
      <c r="A205" t="s" s="4">
        <v>1185</v>
      </c>
      <c r="B205" t="s" s="4">
        <v>4200</v>
      </c>
      <c r="C205" t="s" s="4">
        <v>1501</v>
      </c>
      <c r="D205" t="s" s="4">
        <v>1279</v>
      </c>
    </row>
    <row r="206" ht="45.0" customHeight="true">
      <c r="A206" t="s" s="4">
        <v>1191</v>
      </c>
      <c r="B206" t="s" s="4">
        <v>4201</v>
      </c>
      <c r="C206" t="s" s="4">
        <v>1501</v>
      </c>
      <c r="D206" t="s" s="4">
        <v>1279</v>
      </c>
    </row>
    <row r="207" ht="45.0" customHeight="true">
      <c r="A207" t="s" s="4">
        <v>1197</v>
      </c>
      <c r="B207" t="s" s="4">
        <v>4202</v>
      </c>
      <c r="C207" t="s" s="4">
        <v>1501</v>
      </c>
      <c r="D207" t="s" s="4">
        <v>1279</v>
      </c>
    </row>
    <row r="208" ht="45.0" customHeight="true">
      <c r="A208" t="s" s="4">
        <v>1202</v>
      </c>
      <c r="B208" t="s" s="4">
        <v>4203</v>
      </c>
      <c r="C208" t="s" s="4">
        <v>1501</v>
      </c>
      <c r="D208" t="s" s="4">
        <v>1279</v>
      </c>
    </row>
    <row r="209" ht="45.0" customHeight="true">
      <c r="A209" t="s" s="4">
        <v>1208</v>
      </c>
      <c r="B209" t="s" s="4">
        <v>4204</v>
      </c>
      <c r="C209" t="s" s="4">
        <v>1501</v>
      </c>
      <c r="D209" t="s" s="4">
        <v>1279</v>
      </c>
    </row>
    <row r="210" ht="45.0" customHeight="true">
      <c r="A210" t="s" s="4">
        <v>1212</v>
      </c>
      <c r="B210" t="s" s="4">
        <v>4205</v>
      </c>
      <c r="C210" t="s" s="4">
        <v>1501</v>
      </c>
      <c r="D210" t="s" s="4">
        <v>1279</v>
      </c>
    </row>
    <row r="211" ht="45.0" customHeight="true">
      <c r="A211" t="s" s="4">
        <v>1216</v>
      </c>
      <c r="B211" t="s" s="4">
        <v>4206</v>
      </c>
      <c r="C211" t="s" s="4">
        <v>1501</v>
      </c>
      <c r="D211" t="s" s="4">
        <v>1279</v>
      </c>
    </row>
    <row r="212" ht="45.0" customHeight="true">
      <c r="A212" t="s" s="4">
        <v>1221</v>
      </c>
      <c r="B212" t="s" s="4">
        <v>4207</v>
      </c>
      <c r="C212" t="s" s="4">
        <v>1501</v>
      </c>
      <c r="D212" t="s" s="4">
        <v>1279</v>
      </c>
    </row>
    <row r="213" ht="45.0" customHeight="true">
      <c r="A213" t="s" s="4">
        <v>1228</v>
      </c>
      <c r="B213" t="s" s="4">
        <v>4208</v>
      </c>
      <c r="C213" t="s" s="4">
        <v>1501</v>
      </c>
      <c r="D213" t="s" s="4">
        <v>1279</v>
      </c>
    </row>
    <row r="214" ht="45.0" customHeight="true">
      <c r="A214" t="s" s="4">
        <v>1233</v>
      </c>
      <c r="B214" t="s" s="4">
        <v>4209</v>
      </c>
      <c r="C214" t="s" s="4">
        <v>1501</v>
      </c>
      <c r="D214" t="s" s="4">
        <v>1279</v>
      </c>
    </row>
    <row r="215" ht="45.0" customHeight="true">
      <c r="A215" t="s" s="4">
        <v>1237</v>
      </c>
      <c r="B215" t="s" s="4">
        <v>4210</v>
      </c>
      <c r="C215" t="s" s="4">
        <v>1501</v>
      </c>
      <c r="D215" t="s" s="4">
        <v>1279</v>
      </c>
    </row>
    <row r="216" ht="45.0" customHeight="true">
      <c r="A216" t="s" s="4">
        <v>1242</v>
      </c>
      <c r="B216" t="s" s="4">
        <v>4211</v>
      </c>
      <c r="C216" t="s" s="4">
        <v>1501</v>
      </c>
      <c r="D216" t="s" s="4">
        <v>1279</v>
      </c>
    </row>
    <row r="217" ht="45.0" customHeight="true">
      <c r="A217" t="s" s="4">
        <v>1246</v>
      </c>
      <c r="B217" t="s" s="4">
        <v>4212</v>
      </c>
      <c r="C217" t="s" s="4">
        <v>1501</v>
      </c>
      <c r="D217" t="s" s="4">
        <v>1279</v>
      </c>
    </row>
    <row r="218" ht="45.0" customHeight="true">
      <c r="A218" t="s" s="4">
        <v>1251</v>
      </c>
      <c r="B218" t="s" s="4">
        <v>4213</v>
      </c>
      <c r="C218" t="s" s="4">
        <v>1501</v>
      </c>
      <c r="D218" t="s" s="4">
        <v>1279</v>
      </c>
    </row>
    <row r="219" ht="45.0" customHeight="true">
      <c r="A219" t="s" s="4">
        <v>1255</v>
      </c>
      <c r="B219" t="s" s="4">
        <v>4214</v>
      </c>
      <c r="C219" t="s" s="4">
        <v>1501</v>
      </c>
      <c r="D219" t="s" s="4">
        <v>1279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1256</v>
      </c>
    </row>
    <row r="2">
      <c r="A2" t="s">
        <v>83</v>
      </c>
    </row>
    <row r="3">
      <c r="A3" t="s">
        <v>426</v>
      </c>
    </row>
    <row r="4">
      <c r="A4" t="s">
        <v>1257</v>
      </c>
    </row>
    <row r="5">
      <c r="A5" t="s">
        <v>1258</v>
      </c>
    </row>
    <row r="6">
      <c r="A6" t="s">
        <v>1259</v>
      </c>
    </row>
    <row r="7">
      <c r="A7" t="s">
        <v>1260</v>
      </c>
    </row>
    <row r="8">
      <c r="A8" t="s">
        <v>1261</v>
      </c>
    </row>
    <row r="9">
      <c r="A9" t="s">
        <v>1262</v>
      </c>
    </row>
    <row r="10">
      <c r="A10" t="s">
        <v>1263</v>
      </c>
    </row>
    <row r="11">
      <c r="A11" t="s">
        <v>1264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1265</v>
      </c>
      <c r="D2" t="s">
        <v>1266</v>
      </c>
      <c r="E2" t="s">
        <v>1267</v>
      </c>
      <c r="F2" t="s">
        <v>1268</v>
      </c>
      <c r="G2" t="s">
        <v>1269</v>
      </c>
    </row>
    <row r="3">
      <c r="A3" t="s" s="1">
        <v>1270</v>
      </c>
      <c r="B3" s="1"/>
      <c r="C3" t="s" s="1">
        <v>1271</v>
      </c>
      <c r="D3" t="s" s="1">
        <v>1272</v>
      </c>
      <c r="E3" t="s" s="1">
        <v>1273</v>
      </c>
      <c r="F3" t="s" s="1">
        <v>1274</v>
      </c>
      <c r="G3" t="s" s="1">
        <v>1275</v>
      </c>
    </row>
    <row r="4" ht="45.0" customHeight="true">
      <c r="A4" t="s" s="4">
        <v>94</v>
      </c>
      <c r="B4" t="s" s="4">
        <v>1276</v>
      </c>
      <c r="C4" t="s" s="4">
        <v>1277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1280</v>
      </c>
      <c r="C5" t="s" s="4">
        <v>1277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1281</v>
      </c>
      <c r="C6" t="s" s="4">
        <v>1277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1282</v>
      </c>
      <c r="C7" t="s" s="4">
        <v>1277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1283</v>
      </c>
      <c r="C8" t="s" s="4">
        <v>1277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1284</v>
      </c>
      <c r="C9" t="s" s="4">
        <v>1277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1285</v>
      </c>
      <c r="C10" t="s" s="4">
        <v>1277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1286</v>
      </c>
      <c r="C11" t="s" s="4">
        <v>1277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1287</v>
      </c>
      <c r="C12" t="s" s="4">
        <v>1277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1288</v>
      </c>
      <c r="C13" t="s" s="4">
        <v>1277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1289</v>
      </c>
      <c r="C14" t="s" s="4">
        <v>1277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1290</v>
      </c>
      <c r="C15" t="s" s="4">
        <v>1277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1291</v>
      </c>
      <c r="C16" t="s" s="4">
        <v>1277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1292</v>
      </c>
      <c r="C17" t="s" s="4">
        <v>1277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1293</v>
      </c>
      <c r="C18" t="s" s="4">
        <v>1277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1294</v>
      </c>
      <c r="C19" t="s" s="4">
        <v>1277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1295</v>
      </c>
      <c r="C20" t="s" s="4">
        <v>1277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1296</v>
      </c>
      <c r="C21" t="s" s="4">
        <v>1277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1297</v>
      </c>
      <c r="C22" t="s" s="4">
        <v>1277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1298</v>
      </c>
      <c r="C23" t="s" s="4">
        <v>1277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1299</v>
      </c>
      <c r="C24" t="s" s="4">
        <v>1277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1300</v>
      </c>
      <c r="C25" t="s" s="4">
        <v>1277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1301</v>
      </c>
      <c r="C26" t="s" s="4">
        <v>1277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1302</v>
      </c>
      <c r="C27" t="s" s="4">
        <v>1277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1303</v>
      </c>
      <c r="C28" t="s" s="4">
        <v>1277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1304</v>
      </c>
      <c r="C29" t="s" s="4">
        <v>1277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1305</v>
      </c>
      <c r="C30" t="s" s="4">
        <v>1277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1306</v>
      </c>
      <c r="C31" t="s" s="4">
        <v>1277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1307</v>
      </c>
      <c r="C32" t="s" s="4">
        <v>1277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1308</v>
      </c>
      <c r="C33" t="s" s="4">
        <v>1277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1309</v>
      </c>
      <c r="C34" t="s" s="4">
        <v>1277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1310</v>
      </c>
      <c r="C35" t="s" s="4">
        <v>1277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1311</v>
      </c>
      <c r="C36" t="s" s="4">
        <v>1277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1312</v>
      </c>
      <c r="C37" t="s" s="4">
        <v>1277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1313</v>
      </c>
      <c r="C38" t="s" s="4">
        <v>1277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1314</v>
      </c>
      <c r="C39" t="s" s="4">
        <v>1277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1315</v>
      </c>
      <c r="C40" t="s" s="4">
        <v>1277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1316</v>
      </c>
      <c r="C41" t="s" s="4">
        <v>1277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1317</v>
      </c>
      <c r="C42" t="s" s="4">
        <v>1277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1318</v>
      </c>
      <c r="C43" t="s" s="4">
        <v>1277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1319</v>
      </c>
      <c r="C44" t="s" s="4">
        <v>1277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1320</v>
      </c>
      <c r="C45" t="s" s="4">
        <v>1277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1321</v>
      </c>
      <c r="C46" t="s" s="4">
        <v>1277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1322</v>
      </c>
      <c r="C47" t="s" s="4">
        <v>1277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1323</v>
      </c>
      <c r="C48" t="s" s="4">
        <v>1277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1324</v>
      </c>
      <c r="C49" t="s" s="4">
        <v>1277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1325</v>
      </c>
      <c r="C50" t="s" s="4">
        <v>1277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1326</v>
      </c>
      <c r="C51" t="s" s="4">
        <v>1277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1327</v>
      </c>
      <c r="C52" t="s" s="4">
        <v>1277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1328</v>
      </c>
      <c r="C53" t="s" s="4">
        <v>1277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1329</v>
      </c>
      <c r="C54" t="s" s="4">
        <v>1277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1330</v>
      </c>
      <c r="C55" t="s" s="4">
        <v>1277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1331</v>
      </c>
      <c r="C56" t="s" s="4">
        <v>1277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1332</v>
      </c>
      <c r="C57" t="s" s="4">
        <v>1277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1333</v>
      </c>
      <c r="C58" t="s" s="4">
        <v>1277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1334</v>
      </c>
      <c r="C59" t="s" s="4">
        <v>1277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1335</v>
      </c>
      <c r="C60" t="s" s="4">
        <v>1277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1336</v>
      </c>
      <c r="C61" t="s" s="4">
        <v>1277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1337</v>
      </c>
      <c r="C62" t="s" s="4">
        <v>1277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1338</v>
      </c>
      <c r="C63" t="s" s="4">
        <v>1277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1339</v>
      </c>
      <c r="C64" t="s" s="4">
        <v>1277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1340</v>
      </c>
      <c r="C65" t="s" s="4">
        <v>1277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1341</v>
      </c>
      <c r="C66" t="s" s="4">
        <v>1277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1342</v>
      </c>
      <c r="C67" t="s" s="4">
        <v>1277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1343</v>
      </c>
      <c r="C68" t="s" s="4">
        <v>1277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1344</v>
      </c>
      <c r="C69" t="s" s="4">
        <v>1277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1345</v>
      </c>
      <c r="C70" t="s" s="4">
        <v>1277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1346</v>
      </c>
      <c r="C71" t="s" s="4">
        <v>1277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1347</v>
      </c>
      <c r="C72" t="s" s="4">
        <v>1277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1348</v>
      </c>
      <c r="C73" t="s" s="4">
        <v>1277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1349</v>
      </c>
      <c r="C74" t="s" s="4">
        <v>1277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1350</v>
      </c>
      <c r="C75" t="s" s="4">
        <v>1277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1351</v>
      </c>
      <c r="C76" t="s" s="4">
        <v>1277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1352</v>
      </c>
      <c r="C77" t="s" s="4">
        <v>1277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1353</v>
      </c>
      <c r="C78" t="s" s="4">
        <v>1277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1354</v>
      </c>
      <c r="C79" t="s" s="4">
        <v>1277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1355</v>
      </c>
      <c r="C80" t="s" s="4">
        <v>1277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1356</v>
      </c>
      <c r="C81" t="s" s="4">
        <v>1277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1357</v>
      </c>
      <c r="C82" t="s" s="4">
        <v>1277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1358</v>
      </c>
      <c r="C83" t="s" s="4">
        <v>1277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1359</v>
      </c>
      <c r="C84" t="s" s="4">
        <v>1277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1360</v>
      </c>
      <c r="C85" t="s" s="4">
        <v>1277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1361</v>
      </c>
      <c r="C86" t="s" s="4">
        <v>1277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1362</v>
      </c>
      <c r="C87" t="s" s="4">
        <v>1277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1363</v>
      </c>
      <c r="C88" t="s" s="4">
        <v>1277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1364</v>
      </c>
      <c r="C89" t="s" s="4">
        <v>1277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1365</v>
      </c>
      <c r="C90" t="s" s="4">
        <v>1277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1366</v>
      </c>
      <c r="C91" t="s" s="4">
        <v>1277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1367</v>
      </c>
      <c r="C92" t="s" s="4">
        <v>1277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1368</v>
      </c>
      <c r="C93" t="s" s="4">
        <v>1277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1369</v>
      </c>
      <c r="C94" t="s" s="4">
        <v>1277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1370</v>
      </c>
      <c r="C95" t="s" s="4">
        <v>1277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1371</v>
      </c>
      <c r="C96" t="s" s="4">
        <v>1277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1372</v>
      </c>
      <c r="C97" t="s" s="4">
        <v>1277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1373</v>
      </c>
      <c r="C98" t="s" s="4">
        <v>1277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1374</v>
      </c>
      <c r="C99" t="s" s="4">
        <v>1277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1375</v>
      </c>
      <c r="C100" t="s" s="4">
        <v>1277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1376</v>
      </c>
      <c r="C101" t="s" s="4">
        <v>1277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1377</v>
      </c>
      <c r="C102" t="s" s="4">
        <v>1277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1378</v>
      </c>
      <c r="C103" t="s" s="4">
        <v>1277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1379</v>
      </c>
      <c r="C104" t="s" s="4">
        <v>1277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1380</v>
      </c>
      <c r="C105" t="s" s="4">
        <v>1277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1381</v>
      </c>
      <c r="C106" t="s" s="4">
        <v>1277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1382</v>
      </c>
      <c r="C107" t="s" s="4">
        <v>1277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1383</v>
      </c>
      <c r="C108" t="s" s="4">
        <v>1277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1384</v>
      </c>
      <c r="C109" t="s" s="4">
        <v>1277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1385</v>
      </c>
      <c r="C110" t="s" s="4">
        <v>1277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1386</v>
      </c>
      <c r="C111" t="s" s="4">
        <v>1277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1387</v>
      </c>
      <c r="C112" t="s" s="4">
        <v>1277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1388</v>
      </c>
      <c r="C113" t="s" s="4">
        <v>1277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1389</v>
      </c>
      <c r="C114" t="s" s="4">
        <v>1277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1390</v>
      </c>
      <c r="C115" t="s" s="4">
        <v>1277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1391</v>
      </c>
      <c r="C116" t="s" s="4">
        <v>1277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1392</v>
      </c>
      <c r="C117" t="s" s="4">
        <v>1277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1393</v>
      </c>
      <c r="C118" t="s" s="4">
        <v>1277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1394</v>
      </c>
      <c r="C119" t="s" s="4">
        <v>1277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1395</v>
      </c>
      <c r="C120" t="s" s="4">
        <v>1277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1396</v>
      </c>
      <c r="C121" t="s" s="4">
        <v>1277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1397</v>
      </c>
      <c r="C122" t="s" s="4">
        <v>1277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1398</v>
      </c>
      <c r="C123" t="s" s="4">
        <v>1277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1399</v>
      </c>
      <c r="C124" t="s" s="4">
        <v>1277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1400</v>
      </c>
      <c r="C125" t="s" s="4">
        <v>1277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1401</v>
      </c>
      <c r="C126" t="s" s="4">
        <v>1277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1402</v>
      </c>
      <c r="C127" t="s" s="4">
        <v>1277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1403</v>
      </c>
      <c r="C128" t="s" s="4">
        <v>1277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1404</v>
      </c>
      <c r="C129" t="s" s="4">
        <v>1277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1405</v>
      </c>
      <c r="C130" t="s" s="4">
        <v>1277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1406</v>
      </c>
      <c r="C131" t="s" s="4">
        <v>1277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1407</v>
      </c>
      <c r="C132" t="s" s="4">
        <v>1277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1408</v>
      </c>
      <c r="C133" t="s" s="4">
        <v>1277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1409</v>
      </c>
      <c r="C134" t="s" s="4">
        <v>1277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1410</v>
      </c>
      <c r="C135" t="s" s="4">
        <v>1277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1411</v>
      </c>
      <c r="C136" t="s" s="4">
        <v>1277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1412</v>
      </c>
      <c r="C137" t="s" s="4">
        <v>1277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1413</v>
      </c>
      <c r="C138" t="s" s="4">
        <v>1277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1414</v>
      </c>
      <c r="C139" t="s" s="4">
        <v>1277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1415</v>
      </c>
      <c r="C140" t="s" s="4">
        <v>1277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1416</v>
      </c>
      <c r="C141" t="s" s="4">
        <v>1277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1417</v>
      </c>
      <c r="C142" t="s" s="4">
        <v>1277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1418</v>
      </c>
      <c r="C143" t="s" s="4">
        <v>1277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1419</v>
      </c>
      <c r="C144" t="s" s="4">
        <v>1277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1420</v>
      </c>
      <c r="C145" t="s" s="4">
        <v>1277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1421</v>
      </c>
      <c r="C146" t="s" s="4">
        <v>1277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1422</v>
      </c>
      <c r="C147" t="s" s="4">
        <v>1277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1423</v>
      </c>
      <c r="C148" t="s" s="4">
        <v>1277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1424</v>
      </c>
      <c r="C149" t="s" s="4">
        <v>1277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1425</v>
      </c>
      <c r="C150" t="s" s="4">
        <v>1277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1426</v>
      </c>
      <c r="C151" t="s" s="4">
        <v>1277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1427</v>
      </c>
      <c r="C152" t="s" s="4">
        <v>1277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1428</v>
      </c>
      <c r="C153" t="s" s="4">
        <v>1277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1429</v>
      </c>
      <c r="C154" t="s" s="4">
        <v>1277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1430</v>
      </c>
      <c r="C155" t="s" s="4">
        <v>1277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1431</v>
      </c>
      <c r="C156" t="s" s="4">
        <v>1277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1432</v>
      </c>
      <c r="C157" t="s" s="4">
        <v>1277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1433</v>
      </c>
      <c r="C158" t="s" s="4">
        <v>1277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1434</v>
      </c>
      <c r="C159" t="s" s="4">
        <v>1277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1435</v>
      </c>
      <c r="C160" t="s" s="4">
        <v>1277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1436</v>
      </c>
      <c r="C161" t="s" s="4">
        <v>1277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1437</v>
      </c>
      <c r="C162" t="s" s="4">
        <v>1277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1438</v>
      </c>
      <c r="C163" t="s" s="4">
        <v>1277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1439</v>
      </c>
      <c r="C164" t="s" s="4">
        <v>1277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1440</v>
      </c>
      <c r="C165" t="s" s="4">
        <v>1277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1441</v>
      </c>
      <c r="C166" t="s" s="4">
        <v>1277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1442</v>
      </c>
      <c r="C167" t="s" s="4">
        <v>1277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1443</v>
      </c>
      <c r="C168" t="s" s="4">
        <v>1277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1444</v>
      </c>
      <c r="C169" t="s" s="4">
        <v>1277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1445</v>
      </c>
      <c r="C170" t="s" s="4">
        <v>1277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1446</v>
      </c>
      <c r="C171" t="s" s="4">
        <v>1277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1447</v>
      </c>
      <c r="C172" t="s" s="4">
        <v>1277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1448</v>
      </c>
      <c r="C173" t="s" s="4">
        <v>1277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1449</v>
      </c>
      <c r="C174" t="s" s="4">
        <v>1277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1450</v>
      </c>
      <c r="C175" t="s" s="4">
        <v>1277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1451</v>
      </c>
      <c r="C176" t="s" s="4">
        <v>1277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1452</v>
      </c>
      <c r="C177" t="s" s="4">
        <v>1277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1453</v>
      </c>
      <c r="C178" t="s" s="4">
        <v>1277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1454</v>
      </c>
      <c r="C179" t="s" s="4">
        <v>1277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1455</v>
      </c>
      <c r="C180" t="s" s="4">
        <v>1277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1456</v>
      </c>
      <c r="C181" t="s" s="4">
        <v>1277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1457</v>
      </c>
      <c r="C182" t="s" s="4">
        <v>1277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1458</v>
      </c>
      <c r="C183" t="s" s="4">
        <v>1277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1459</v>
      </c>
      <c r="C184" t="s" s="4">
        <v>1277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1460</v>
      </c>
      <c r="C185" t="s" s="4">
        <v>1277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1461</v>
      </c>
      <c r="C186" t="s" s="4">
        <v>1277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1462</v>
      </c>
      <c r="C187" t="s" s="4">
        <v>1277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1463</v>
      </c>
      <c r="C188" t="s" s="4">
        <v>1277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1464</v>
      </c>
      <c r="C189" t="s" s="4">
        <v>1277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1465</v>
      </c>
      <c r="C190" t="s" s="4">
        <v>1277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1466</v>
      </c>
      <c r="C191" t="s" s="4">
        <v>1277</v>
      </c>
      <c r="D191" t="s" s="4">
        <v>1467</v>
      </c>
      <c r="E191" t="s" s="4">
        <v>1467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1468</v>
      </c>
      <c r="C192" t="s" s="4">
        <v>1277</v>
      </c>
      <c r="D192" t="s" s="4">
        <v>1467</v>
      </c>
      <c r="E192" t="s" s="4">
        <v>1467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1469</v>
      </c>
      <c r="C193" t="s" s="4">
        <v>1277</v>
      </c>
      <c r="D193" t="s" s="4">
        <v>1467</v>
      </c>
      <c r="E193" t="s" s="4">
        <v>1467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1470</v>
      </c>
      <c r="C194" t="s" s="4">
        <v>1277</v>
      </c>
      <c r="D194" t="s" s="4">
        <v>1467</v>
      </c>
      <c r="E194" t="s" s="4">
        <v>1467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1471</v>
      </c>
      <c r="C195" t="s" s="4">
        <v>1277</v>
      </c>
      <c r="D195" t="s" s="4">
        <v>1467</v>
      </c>
      <c r="E195" t="s" s="4">
        <v>1467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1472</v>
      </c>
      <c r="C196" t="s" s="4">
        <v>1277</v>
      </c>
      <c r="D196" t="s" s="4">
        <v>1467</v>
      </c>
      <c r="E196" t="s" s="4">
        <v>1467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1473</v>
      </c>
      <c r="C197" t="s" s="4">
        <v>1277</v>
      </c>
      <c r="D197" t="s" s="4">
        <v>1467</v>
      </c>
      <c r="E197" t="s" s="4">
        <v>1467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1474</v>
      </c>
      <c r="C198" t="s" s="4">
        <v>1277</v>
      </c>
      <c r="D198" t="s" s="4">
        <v>1467</v>
      </c>
      <c r="E198" t="s" s="4">
        <v>1467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1475</v>
      </c>
      <c r="C199" t="s" s="4">
        <v>1277</v>
      </c>
      <c r="D199" t="s" s="4">
        <v>1467</v>
      </c>
      <c r="E199" t="s" s="4">
        <v>1467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1476</v>
      </c>
      <c r="C200" t="s" s="4">
        <v>1277</v>
      </c>
      <c r="D200" t="s" s="4">
        <v>1467</v>
      </c>
      <c r="E200" t="s" s="4">
        <v>1467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1477</v>
      </c>
      <c r="C201" t="s" s="4">
        <v>1277</v>
      </c>
      <c r="D201" t="s" s="4">
        <v>1467</v>
      </c>
      <c r="E201" t="s" s="4">
        <v>1467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1478</v>
      </c>
      <c r="C202" t="s" s="4">
        <v>1277</v>
      </c>
      <c r="D202" t="s" s="4">
        <v>1467</v>
      </c>
      <c r="E202" t="s" s="4">
        <v>1467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1479</v>
      </c>
      <c r="C203" t="s" s="4">
        <v>1277</v>
      </c>
      <c r="D203" t="s" s="4">
        <v>1467</v>
      </c>
      <c r="E203" t="s" s="4">
        <v>1467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1480</v>
      </c>
      <c r="C204" t="s" s="4">
        <v>1277</v>
      </c>
      <c r="D204" t="s" s="4">
        <v>1467</v>
      </c>
      <c r="E204" t="s" s="4">
        <v>1467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1481</v>
      </c>
      <c r="C205" t="s" s="4">
        <v>1277</v>
      </c>
      <c r="D205" t="s" s="4">
        <v>1467</v>
      </c>
      <c r="E205" t="s" s="4">
        <v>1467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1482</v>
      </c>
      <c r="C206" t="s" s="4">
        <v>1277</v>
      </c>
      <c r="D206" t="s" s="4">
        <v>1467</v>
      </c>
      <c r="E206" t="s" s="4">
        <v>1467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1483</v>
      </c>
      <c r="C207" t="s" s="4">
        <v>1277</v>
      </c>
      <c r="D207" t="s" s="4">
        <v>1467</v>
      </c>
      <c r="E207" t="s" s="4">
        <v>1467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1484</v>
      </c>
      <c r="C208" t="s" s="4">
        <v>1277</v>
      </c>
      <c r="D208" t="s" s="4">
        <v>1467</v>
      </c>
      <c r="E208" t="s" s="4">
        <v>1467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1485</v>
      </c>
      <c r="C209" t="s" s="4">
        <v>1277</v>
      </c>
      <c r="D209" t="s" s="4">
        <v>1467</v>
      </c>
      <c r="E209" t="s" s="4">
        <v>1467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1486</v>
      </c>
      <c r="C210" t="s" s="4">
        <v>1277</v>
      </c>
      <c r="D210" t="s" s="4">
        <v>1467</v>
      </c>
      <c r="E210" t="s" s="4">
        <v>1467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1487</v>
      </c>
      <c r="C211" t="s" s="4">
        <v>1277</v>
      </c>
      <c r="D211" t="s" s="4">
        <v>1467</v>
      </c>
      <c r="E211" t="s" s="4">
        <v>1467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1488</v>
      </c>
      <c r="C212" t="s" s="4">
        <v>1277</v>
      </c>
      <c r="D212" t="s" s="4">
        <v>1467</v>
      </c>
      <c r="E212" t="s" s="4">
        <v>1467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1489</v>
      </c>
      <c r="C213" t="s" s="4">
        <v>1277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1490</v>
      </c>
      <c r="C214" t="s" s="4">
        <v>1277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1491</v>
      </c>
      <c r="C215" t="s" s="4">
        <v>1277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1492</v>
      </c>
      <c r="C216" t="s" s="4">
        <v>1277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1493</v>
      </c>
      <c r="C217" t="s" s="4">
        <v>1277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1494</v>
      </c>
      <c r="C218" t="s" s="4">
        <v>1277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1495</v>
      </c>
      <c r="C219" t="s" s="4">
        <v>1277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1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1496</v>
      </c>
      <c r="D2" t="s">
        <v>1497</v>
      </c>
    </row>
    <row r="3">
      <c r="A3" t="s" s="1">
        <v>1270</v>
      </c>
      <c r="B3" s="1"/>
      <c r="C3" t="s" s="1">
        <v>1498</v>
      </c>
      <c r="D3" t="s" s="1">
        <v>1499</v>
      </c>
    </row>
    <row r="4" ht="45.0" customHeight="true">
      <c r="A4" t="s" s="4">
        <v>94</v>
      </c>
      <c r="B4" t="s" s="4">
        <v>1500</v>
      </c>
      <c r="C4" t="s" s="4">
        <v>1501</v>
      </c>
      <c r="D4" t="s" s="4">
        <v>1502</v>
      </c>
    </row>
    <row r="5" ht="45.0" customHeight="true">
      <c r="A5" t="s" s="4">
        <v>107</v>
      </c>
      <c r="B5" t="s" s="4">
        <v>1503</v>
      </c>
      <c r="C5" t="s" s="4">
        <v>1501</v>
      </c>
      <c r="D5" t="s" s="4">
        <v>1502</v>
      </c>
    </row>
    <row r="6" ht="45.0" customHeight="true">
      <c r="A6" t="s" s="4">
        <v>113</v>
      </c>
      <c r="B6" t="s" s="4">
        <v>1504</v>
      </c>
      <c r="C6" t="s" s="4">
        <v>1501</v>
      </c>
      <c r="D6" t="s" s="4">
        <v>1502</v>
      </c>
    </row>
    <row r="7" ht="45.0" customHeight="true">
      <c r="A7" t="s" s="4">
        <v>120</v>
      </c>
      <c r="B7" t="s" s="4">
        <v>1505</v>
      </c>
      <c r="C7" t="s" s="4">
        <v>1501</v>
      </c>
      <c r="D7" t="s" s="4">
        <v>1502</v>
      </c>
    </row>
    <row r="8" ht="45.0" customHeight="true">
      <c r="A8" t="s" s="4">
        <v>129</v>
      </c>
      <c r="B8" t="s" s="4">
        <v>1506</v>
      </c>
      <c r="C8" t="s" s="4">
        <v>1501</v>
      </c>
      <c r="D8" t="s" s="4">
        <v>1502</v>
      </c>
    </row>
    <row r="9" ht="45.0" customHeight="true">
      <c r="A9" t="s" s="4">
        <v>136</v>
      </c>
      <c r="B9" t="s" s="4">
        <v>1507</v>
      </c>
      <c r="C9" t="s" s="4">
        <v>1501</v>
      </c>
      <c r="D9" t="s" s="4">
        <v>1502</v>
      </c>
    </row>
    <row r="10" ht="45.0" customHeight="true">
      <c r="A10" t="s" s="4">
        <v>145</v>
      </c>
      <c r="B10" t="s" s="4">
        <v>1508</v>
      </c>
      <c r="C10" t="s" s="4">
        <v>1501</v>
      </c>
      <c r="D10" t="s" s="4">
        <v>1502</v>
      </c>
    </row>
    <row r="11" ht="45.0" customHeight="true">
      <c r="A11" t="s" s="4">
        <v>155</v>
      </c>
      <c r="B11" t="s" s="4">
        <v>1509</v>
      </c>
      <c r="C11" t="s" s="4">
        <v>1501</v>
      </c>
      <c r="D11" t="s" s="4">
        <v>1502</v>
      </c>
    </row>
    <row r="12" ht="45.0" customHeight="true">
      <c r="A12" t="s" s="4">
        <v>163</v>
      </c>
      <c r="B12" t="s" s="4">
        <v>1510</v>
      </c>
      <c r="C12" t="s" s="4">
        <v>1501</v>
      </c>
      <c r="D12" t="s" s="4">
        <v>1502</v>
      </c>
    </row>
    <row r="13" ht="45.0" customHeight="true">
      <c r="A13" t="s" s="4">
        <v>170</v>
      </c>
      <c r="B13" t="s" s="4">
        <v>1511</v>
      </c>
      <c r="C13" t="s" s="4">
        <v>1501</v>
      </c>
      <c r="D13" t="s" s="4">
        <v>1502</v>
      </c>
    </row>
    <row r="14" ht="45.0" customHeight="true">
      <c r="A14" t="s" s="4">
        <v>176</v>
      </c>
      <c r="B14" t="s" s="4">
        <v>1512</v>
      </c>
      <c r="C14" t="s" s="4">
        <v>1501</v>
      </c>
      <c r="D14" t="s" s="4">
        <v>1502</v>
      </c>
    </row>
    <row r="15" ht="45.0" customHeight="true">
      <c r="A15" t="s" s="4">
        <v>183</v>
      </c>
      <c r="B15" t="s" s="4">
        <v>1513</v>
      </c>
      <c r="C15" t="s" s="4">
        <v>1501</v>
      </c>
      <c r="D15" t="s" s="4">
        <v>1502</v>
      </c>
    </row>
    <row r="16" ht="45.0" customHeight="true">
      <c r="A16" t="s" s="4">
        <v>187</v>
      </c>
      <c r="B16" t="s" s="4">
        <v>1514</v>
      </c>
      <c r="C16" t="s" s="4">
        <v>1501</v>
      </c>
      <c r="D16" t="s" s="4">
        <v>1502</v>
      </c>
    </row>
    <row r="17" ht="45.0" customHeight="true">
      <c r="A17" t="s" s="4">
        <v>193</v>
      </c>
      <c r="B17" t="s" s="4">
        <v>1515</v>
      </c>
      <c r="C17" t="s" s="4">
        <v>1501</v>
      </c>
      <c r="D17" t="s" s="4">
        <v>1502</v>
      </c>
    </row>
    <row r="18" ht="45.0" customHeight="true">
      <c r="A18" t="s" s="4">
        <v>199</v>
      </c>
      <c r="B18" t="s" s="4">
        <v>1516</v>
      </c>
      <c r="C18" t="s" s="4">
        <v>1501</v>
      </c>
      <c r="D18" t="s" s="4">
        <v>1502</v>
      </c>
    </row>
    <row r="19" ht="45.0" customHeight="true">
      <c r="A19" t="s" s="4">
        <v>207</v>
      </c>
      <c r="B19" t="s" s="4">
        <v>1517</v>
      </c>
      <c r="C19" t="s" s="4">
        <v>1501</v>
      </c>
      <c r="D19" t="s" s="4">
        <v>1502</v>
      </c>
    </row>
    <row r="20" ht="45.0" customHeight="true">
      <c r="A20" t="s" s="4">
        <v>214</v>
      </c>
      <c r="B20" t="s" s="4">
        <v>1518</v>
      </c>
      <c r="C20" t="s" s="4">
        <v>1501</v>
      </c>
      <c r="D20" t="s" s="4">
        <v>1502</v>
      </c>
    </row>
    <row r="21" ht="45.0" customHeight="true">
      <c r="A21" t="s" s="4">
        <v>219</v>
      </c>
      <c r="B21" t="s" s="4">
        <v>1519</v>
      </c>
      <c r="C21" t="s" s="4">
        <v>1501</v>
      </c>
      <c r="D21" t="s" s="4">
        <v>1502</v>
      </c>
    </row>
    <row r="22" ht="45.0" customHeight="true">
      <c r="A22" t="s" s="4">
        <v>228</v>
      </c>
      <c r="B22" t="s" s="4">
        <v>1520</v>
      </c>
      <c r="C22" t="s" s="4">
        <v>1501</v>
      </c>
      <c r="D22" t="s" s="4">
        <v>1502</v>
      </c>
    </row>
    <row r="23" ht="45.0" customHeight="true">
      <c r="A23" t="s" s="4">
        <v>234</v>
      </c>
      <c r="B23" t="s" s="4">
        <v>1521</v>
      </c>
      <c r="C23" t="s" s="4">
        <v>1501</v>
      </c>
      <c r="D23" t="s" s="4">
        <v>1502</v>
      </c>
    </row>
    <row r="24" ht="45.0" customHeight="true">
      <c r="A24" t="s" s="4">
        <v>242</v>
      </c>
      <c r="B24" t="s" s="4">
        <v>1522</v>
      </c>
      <c r="C24" t="s" s="4">
        <v>1501</v>
      </c>
      <c r="D24" t="s" s="4">
        <v>1502</v>
      </c>
    </row>
    <row r="25" ht="45.0" customHeight="true">
      <c r="A25" t="s" s="4">
        <v>248</v>
      </c>
      <c r="B25" t="s" s="4">
        <v>1523</v>
      </c>
      <c r="C25" t="s" s="4">
        <v>1501</v>
      </c>
      <c r="D25" t="s" s="4">
        <v>1502</v>
      </c>
    </row>
    <row r="26" ht="45.0" customHeight="true">
      <c r="A26" t="s" s="4">
        <v>256</v>
      </c>
      <c r="B26" t="s" s="4">
        <v>1524</v>
      </c>
      <c r="C26" t="s" s="4">
        <v>1501</v>
      </c>
      <c r="D26" t="s" s="4">
        <v>1502</v>
      </c>
    </row>
    <row r="27" ht="45.0" customHeight="true">
      <c r="A27" t="s" s="4">
        <v>263</v>
      </c>
      <c r="B27" t="s" s="4">
        <v>1525</v>
      </c>
      <c r="C27" t="s" s="4">
        <v>1501</v>
      </c>
      <c r="D27" t="s" s="4">
        <v>1502</v>
      </c>
    </row>
    <row r="28" ht="45.0" customHeight="true">
      <c r="A28" t="s" s="4">
        <v>269</v>
      </c>
      <c r="B28" t="s" s="4">
        <v>1526</v>
      </c>
      <c r="C28" t="s" s="4">
        <v>1501</v>
      </c>
      <c r="D28" t="s" s="4">
        <v>1502</v>
      </c>
    </row>
    <row r="29" ht="45.0" customHeight="true">
      <c r="A29" t="s" s="4">
        <v>275</v>
      </c>
      <c r="B29" t="s" s="4">
        <v>1527</v>
      </c>
      <c r="C29" t="s" s="4">
        <v>1501</v>
      </c>
      <c r="D29" t="s" s="4">
        <v>1502</v>
      </c>
    </row>
    <row r="30" ht="45.0" customHeight="true">
      <c r="A30" t="s" s="4">
        <v>280</v>
      </c>
      <c r="B30" t="s" s="4">
        <v>1528</v>
      </c>
      <c r="C30" t="s" s="4">
        <v>1501</v>
      </c>
      <c r="D30" t="s" s="4">
        <v>1502</v>
      </c>
    </row>
    <row r="31" ht="45.0" customHeight="true">
      <c r="A31" t="s" s="4">
        <v>283</v>
      </c>
      <c r="B31" t="s" s="4">
        <v>1529</v>
      </c>
      <c r="C31" t="s" s="4">
        <v>1501</v>
      </c>
      <c r="D31" t="s" s="4">
        <v>1502</v>
      </c>
    </row>
    <row r="32" ht="45.0" customHeight="true">
      <c r="A32" t="s" s="4">
        <v>288</v>
      </c>
      <c r="B32" t="s" s="4">
        <v>1530</v>
      </c>
      <c r="C32" t="s" s="4">
        <v>1501</v>
      </c>
      <c r="D32" t="s" s="4">
        <v>1502</v>
      </c>
    </row>
    <row r="33" ht="45.0" customHeight="true">
      <c r="A33" t="s" s="4">
        <v>294</v>
      </c>
      <c r="B33" t="s" s="4">
        <v>1531</v>
      </c>
      <c r="C33" t="s" s="4">
        <v>1501</v>
      </c>
      <c r="D33" t="s" s="4">
        <v>1502</v>
      </c>
    </row>
    <row r="34" ht="45.0" customHeight="true">
      <c r="A34" t="s" s="4">
        <v>299</v>
      </c>
      <c r="B34" t="s" s="4">
        <v>1532</v>
      </c>
      <c r="C34" t="s" s="4">
        <v>1501</v>
      </c>
      <c r="D34" t="s" s="4">
        <v>1502</v>
      </c>
    </row>
    <row r="35" ht="45.0" customHeight="true">
      <c r="A35" t="s" s="4">
        <v>304</v>
      </c>
      <c r="B35" t="s" s="4">
        <v>1533</v>
      </c>
      <c r="C35" t="s" s="4">
        <v>1501</v>
      </c>
      <c r="D35" t="s" s="4">
        <v>1502</v>
      </c>
    </row>
    <row r="36" ht="45.0" customHeight="true">
      <c r="A36" t="s" s="4">
        <v>308</v>
      </c>
      <c r="B36" t="s" s="4">
        <v>1534</v>
      </c>
      <c r="C36" t="s" s="4">
        <v>1501</v>
      </c>
      <c r="D36" t="s" s="4">
        <v>1502</v>
      </c>
    </row>
    <row r="37" ht="45.0" customHeight="true">
      <c r="A37" t="s" s="4">
        <v>313</v>
      </c>
      <c r="B37" t="s" s="4">
        <v>1535</v>
      </c>
      <c r="C37" t="s" s="4">
        <v>1501</v>
      </c>
      <c r="D37" t="s" s="4">
        <v>1502</v>
      </c>
    </row>
    <row r="38" ht="45.0" customHeight="true">
      <c r="A38" t="s" s="4">
        <v>318</v>
      </c>
      <c r="B38" t="s" s="4">
        <v>1536</v>
      </c>
      <c r="C38" t="s" s="4">
        <v>1501</v>
      </c>
      <c r="D38" t="s" s="4">
        <v>1502</v>
      </c>
    </row>
    <row r="39" ht="45.0" customHeight="true">
      <c r="A39" t="s" s="4">
        <v>322</v>
      </c>
      <c r="B39" t="s" s="4">
        <v>1537</v>
      </c>
      <c r="C39" t="s" s="4">
        <v>1501</v>
      </c>
      <c r="D39" t="s" s="4">
        <v>1502</v>
      </c>
    </row>
    <row r="40" ht="45.0" customHeight="true">
      <c r="A40" t="s" s="4">
        <v>327</v>
      </c>
      <c r="B40" t="s" s="4">
        <v>1538</v>
      </c>
      <c r="C40" t="s" s="4">
        <v>1501</v>
      </c>
      <c r="D40" t="s" s="4">
        <v>1502</v>
      </c>
    </row>
    <row r="41" ht="45.0" customHeight="true">
      <c r="A41" t="s" s="4">
        <v>334</v>
      </c>
      <c r="B41" t="s" s="4">
        <v>1539</v>
      </c>
      <c r="C41" t="s" s="4">
        <v>1501</v>
      </c>
      <c r="D41" t="s" s="4">
        <v>1502</v>
      </c>
    </row>
    <row r="42" ht="45.0" customHeight="true">
      <c r="A42" t="s" s="4">
        <v>342</v>
      </c>
      <c r="B42" t="s" s="4">
        <v>1540</v>
      </c>
      <c r="C42" t="s" s="4">
        <v>1501</v>
      </c>
      <c r="D42" t="s" s="4">
        <v>1502</v>
      </c>
    </row>
    <row r="43" ht="45.0" customHeight="true">
      <c r="A43" t="s" s="4">
        <v>350</v>
      </c>
      <c r="B43" t="s" s="4">
        <v>1541</v>
      </c>
      <c r="C43" t="s" s="4">
        <v>1501</v>
      </c>
      <c r="D43" t="s" s="4">
        <v>1502</v>
      </c>
    </row>
    <row r="44" ht="45.0" customHeight="true">
      <c r="A44" t="s" s="4">
        <v>359</v>
      </c>
      <c r="B44" t="s" s="4">
        <v>1542</v>
      </c>
      <c r="C44" t="s" s="4">
        <v>1501</v>
      </c>
      <c r="D44" t="s" s="4">
        <v>1502</v>
      </c>
    </row>
    <row r="45" ht="45.0" customHeight="true">
      <c r="A45" t="s" s="4">
        <v>367</v>
      </c>
      <c r="B45" t="s" s="4">
        <v>1543</v>
      </c>
      <c r="C45" t="s" s="4">
        <v>1501</v>
      </c>
      <c r="D45" t="s" s="4">
        <v>1502</v>
      </c>
    </row>
    <row r="46" ht="45.0" customHeight="true">
      <c r="A46" t="s" s="4">
        <v>373</v>
      </c>
      <c r="B46" t="s" s="4">
        <v>1544</v>
      </c>
      <c r="C46" t="s" s="4">
        <v>1501</v>
      </c>
      <c r="D46" t="s" s="4">
        <v>1502</v>
      </c>
    </row>
    <row r="47" ht="45.0" customHeight="true">
      <c r="A47" t="s" s="4">
        <v>380</v>
      </c>
      <c r="B47" t="s" s="4">
        <v>1545</v>
      </c>
      <c r="C47" t="s" s="4">
        <v>1501</v>
      </c>
      <c r="D47" t="s" s="4">
        <v>1502</v>
      </c>
    </row>
    <row r="48" ht="45.0" customHeight="true">
      <c r="A48" t="s" s="4">
        <v>389</v>
      </c>
      <c r="B48" t="s" s="4">
        <v>1546</v>
      </c>
      <c r="C48" t="s" s="4">
        <v>1501</v>
      </c>
      <c r="D48" t="s" s="4">
        <v>1502</v>
      </c>
    </row>
    <row r="49" ht="45.0" customHeight="true">
      <c r="A49" t="s" s="4">
        <v>394</v>
      </c>
      <c r="B49" t="s" s="4">
        <v>1547</v>
      </c>
      <c r="C49" t="s" s="4">
        <v>1501</v>
      </c>
      <c r="D49" t="s" s="4">
        <v>1502</v>
      </c>
    </row>
    <row r="50" ht="45.0" customHeight="true">
      <c r="A50" t="s" s="4">
        <v>400</v>
      </c>
      <c r="B50" t="s" s="4">
        <v>1548</v>
      </c>
      <c r="C50" t="s" s="4">
        <v>1501</v>
      </c>
      <c r="D50" t="s" s="4">
        <v>1502</v>
      </c>
    </row>
    <row r="51" ht="45.0" customHeight="true">
      <c r="A51" t="s" s="4">
        <v>405</v>
      </c>
      <c r="B51" t="s" s="4">
        <v>1549</v>
      </c>
      <c r="C51" t="s" s="4">
        <v>1501</v>
      </c>
      <c r="D51" t="s" s="4">
        <v>1502</v>
      </c>
    </row>
    <row r="52" ht="45.0" customHeight="true">
      <c r="A52" t="s" s="4">
        <v>409</v>
      </c>
      <c r="B52" t="s" s="4">
        <v>1550</v>
      </c>
      <c r="C52" t="s" s="4">
        <v>1501</v>
      </c>
      <c r="D52" t="s" s="4">
        <v>1502</v>
      </c>
    </row>
    <row r="53" ht="45.0" customHeight="true">
      <c r="A53" t="s" s="4">
        <v>413</v>
      </c>
      <c r="B53" t="s" s="4">
        <v>1551</v>
      </c>
      <c r="C53" t="s" s="4">
        <v>1501</v>
      </c>
      <c r="D53" t="s" s="4">
        <v>1502</v>
      </c>
    </row>
    <row r="54" ht="45.0" customHeight="true">
      <c r="A54" t="s" s="4">
        <v>418</v>
      </c>
      <c r="B54" t="s" s="4">
        <v>1552</v>
      </c>
      <c r="C54" t="s" s="4">
        <v>1501</v>
      </c>
      <c r="D54" t="s" s="4">
        <v>1502</v>
      </c>
    </row>
    <row r="55" ht="45.0" customHeight="true">
      <c r="A55" t="s" s="4">
        <v>420</v>
      </c>
      <c r="B55" t="s" s="4">
        <v>1553</v>
      </c>
      <c r="C55" t="s" s="4">
        <v>1501</v>
      </c>
      <c r="D55" t="s" s="4">
        <v>1502</v>
      </c>
    </row>
    <row r="56" ht="45.0" customHeight="true">
      <c r="A56" t="s" s="4">
        <v>424</v>
      </c>
      <c r="B56" t="s" s="4">
        <v>1554</v>
      </c>
      <c r="C56" t="s" s="4">
        <v>1501</v>
      </c>
      <c r="D56" t="s" s="4">
        <v>1502</v>
      </c>
    </row>
    <row r="57" ht="45.0" customHeight="true">
      <c r="A57" t="s" s="4">
        <v>434</v>
      </c>
      <c r="B57" t="s" s="4">
        <v>1555</v>
      </c>
      <c r="C57" t="s" s="4">
        <v>1501</v>
      </c>
      <c r="D57" t="s" s="4">
        <v>1502</v>
      </c>
    </row>
    <row r="58" ht="45.0" customHeight="true">
      <c r="A58" t="s" s="4">
        <v>438</v>
      </c>
      <c r="B58" t="s" s="4">
        <v>1556</v>
      </c>
      <c r="C58" t="s" s="4">
        <v>1501</v>
      </c>
      <c r="D58" t="s" s="4">
        <v>1502</v>
      </c>
    </row>
    <row r="59" ht="45.0" customHeight="true">
      <c r="A59" t="s" s="4">
        <v>442</v>
      </c>
      <c r="B59" t="s" s="4">
        <v>1557</v>
      </c>
      <c r="C59" t="s" s="4">
        <v>1501</v>
      </c>
      <c r="D59" t="s" s="4">
        <v>1502</v>
      </c>
    </row>
    <row r="60" ht="45.0" customHeight="true">
      <c r="A60" t="s" s="4">
        <v>447</v>
      </c>
      <c r="B60" t="s" s="4">
        <v>1558</v>
      </c>
      <c r="C60" t="s" s="4">
        <v>1501</v>
      </c>
      <c r="D60" t="s" s="4">
        <v>1502</v>
      </c>
    </row>
    <row r="61" ht="45.0" customHeight="true">
      <c r="A61" t="s" s="4">
        <v>452</v>
      </c>
      <c r="B61" t="s" s="4">
        <v>1559</v>
      </c>
      <c r="C61" t="s" s="4">
        <v>1501</v>
      </c>
      <c r="D61" t="s" s="4">
        <v>1502</v>
      </c>
    </row>
    <row r="62" ht="45.0" customHeight="true">
      <c r="A62" t="s" s="4">
        <v>455</v>
      </c>
      <c r="B62" t="s" s="4">
        <v>1560</v>
      </c>
      <c r="C62" t="s" s="4">
        <v>1501</v>
      </c>
      <c r="D62" t="s" s="4">
        <v>1502</v>
      </c>
    </row>
    <row r="63" ht="45.0" customHeight="true">
      <c r="A63" t="s" s="4">
        <v>459</v>
      </c>
      <c r="B63" t="s" s="4">
        <v>1561</v>
      </c>
      <c r="C63" t="s" s="4">
        <v>1501</v>
      </c>
      <c r="D63" t="s" s="4">
        <v>1502</v>
      </c>
    </row>
    <row r="64" ht="45.0" customHeight="true">
      <c r="A64" t="s" s="4">
        <v>467</v>
      </c>
      <c r="B64" t="s" s="4">
        <v>1562</v>
      </c>
      <c r="C64" t="s" s="4">
        <v>1501</v>
      </c>
      <c r="D64" t="s" s="4">
        <v>1502</v>
      </c>
    </row>
    <row r="65" ht="45.0" customHeight="true">
      <c r="A65" t="s" s="4">
        <v>473</v>
      </c>
      <c r="B65" t="s" s="4">
        <v>1563</v>
      </c>
      <c r="C65" t="s" s="4">
        <v>1501</v>
      </c>
      <c r="D65" t="s" s="4">
        <v>1502</v>
      </c>
    </row>
    <row r="66" ht="45.0" customHeight="true">
      <c r="A66" t="s" s="4">
        <v>478</v>
      </c>
      <c r="B66" t="s" s="4">
        <v>1564</v>
      </c>
      <c r="C66" t="s" s="4">
        <v>1501</v>
      </c>
      <c r="D66" t="s" s="4">
        <v>1502</v>
      </c>
    </row>
    <row r="67" ht="45.0" customHeight="true">
      <c r="A67" t="s" s="4">
        <v>483</v>
      </c>
      <c r="B67" t="s" s="4">
        <v>1565</v>
      </c>
      <c r="C67" t="s" s="4">
        <v>1501</v>
      </c>
      <c r="D67" t="s" s="4">
        <v>1502</v>
      </c>
    </row>
    <row r="68" ht="45.0" customHeight="true">
      <c r="A68" t="s" s="4">
        <v>486</v>
      </c>
      <c r="B68" t="s" s="4">
        <v>1566</v>
      </c>
      <c r="C68" t="s" s="4">
        <v>1501</v>
      </c>
      <c r="D68" t="s" s="4">
        <v>1502</v>
      </c>
    </row>
    <row r="69" ht="45.0" customHeight="true">
      <c r="A69" t="s" s="4">
        <v>491</v>
      </c>
      <c r="B69" t="s" s="4">
        <v>1567</v>
      </c>
      <c r="C69" t="s" s="4">
        <v>1501</v>
      </c>
      <c r="D69" t="s" s="4">
        <v>1502</v>
      </c>
    </row>
    <row r="70" ht="45.0" customHeight="true">
      <c r="A70" t="s" s="4">
        <v>497</v>
      </c>
      <c r="B70" t="s" s="4">
        <v>1568</v>
      </c>
      <c r="C70" t="s" s="4">
        <v>1501</v>
      </c>
      <c r="D70" t="s" s="4">
        <v>1502</v>
      </c>
    </row>
    <row r="71" ht="45.0" customHeight="true">
      <c r="A71" t="s" s="4">
        <v>502</v>
      </c>
      <c r="B71" t="s" s="4">
        <v>1569</v>
      </c>
      <c r="C71" t="s" s="4">
        <v>1501</v>
      </c>
      <c r="D71" t="s" s="4">
        <v>1502</v>
      </c>
    </row>
    <row r="72" ht="45.0" customHeight="true">
      <c r="A72" t="s" s="4">
        <v>508</v>
      </c>
      <c r="B72" t="s" s="4">
        <v>1570</v>
      </c>
      <c r="C72" t="s" s="4">
        <v>1501</v>
      </c>
      <c r="D72" t="s" s="4">
        <v>1502</v>
      </c>
    </row>
    <row r="73" ht="45.0" customHeight="true">
      <c r="A73" t="s" s="4">
        <v>518</v>
      </c>
      <c r="B73" t="s" s="4">
        <v>1571</v>
      </c>
      <c r="C73" t="s" s="4">
        <v>1501</v>
      </c>
      <c r="D73" t="s" s="4">
        <v>1502</v>
      </c>
    </row>
    <row r="74" ht="45.0" customHeight="true">
      <c r="A74" t="s" s="4">
        <v>524</v>
      </c>
      <c r="B74" t="s" s="4">
        <v>1572</v>
      </c>
      <c r="C74" t="s" s="4">
        <v>1501</v>
      </c>
      <c r="D74" t="s" s="4">
        <v>1502</v>
      </c>
    </row>
    <row r="75" ht="45.0" customHeight="true">
      <c r="A75" t="s" s="4">
        <v>531</v>
      </c>
      <c r="B75" t="s" s="4">
        <v>1573</v>
      </c>
      <c r="C75" t="s" s="4">
        <v>1501</v>
      </c>
      <c r="D75" t="s" s="4">
        <v>1502</v>
      </c>
    </row>
    <row r="76" ht="45.0" customHeight="true">
      <c r="A76" t="s" s="4">
        <v>534</v>
      </c>
      <c r="B76" t="s" s="4">
        <v>1574</v>
      </c>
      <c r="C76" t="s" s="4">
        <v>1501</v>
      </c>
      <c r="D76" t="s" s="4">
        <v>1502</v>
      </c>
    </row>
    <row r="77" ht="45.0" customHeight="true">
      <c r="A77" t="s" s="4">
        <v>540</v>
      </c>
      <c r="B77" t="s" s="4">
        <v>1575</v>
      </c>
      <c r="C77" t="s" s="4">
        <v>1501</v>
      </c>
      <c r="D77" t="s" s="4">
        <v>1502</v>
      </c>
    </row>
    <row r="78" ht="45.0" customHeight="true">
      <c r="A78" t="s" s="4">
        <v>545</v>
      </c>
      <c r="B78" t="s" s="4">
        <v>1576</v>
      </c>
      <c r="C78" t="s" s="4">
        <v>1501</v>
      </c>
      <c r="D78" t="s" s="4">
        <v>1502</v>
      </c>
    </row>
    <row r="79" ht="45.0" customHeight="true">
      <c r="A79" t="s" s="4">
        <v>552</v>
      </c>
      <c r="B79" t="s" s="4">
        <v>1577</v>
      </c>
      <c r="C79" t="s" s="4">
        <v>1501</v>
      </c>
      <c r="D79" t="s" s="4">
        <v>1502</v>
      </c>
    </row>
    <row r="80" ht="45.0" customHeight="true">
      <c r="A80" t="s" s="4">
        <v>556</v>
      </c>
      <c r="B80" t="s" s="4">
        <v>1578</v>
      </c>
      <c r="C80" t="s" s="4">
        <v>1501</v>
      </c>
      <c r="D80" t="s" s="4">
        <v>1502</v>
      </c>
    </row>
    <row r="81" ht="45.0" customHeight="true">
      <c r="A81" t="s" s="4">
        <v>562</v>
      </c>
      <c r="B81" t="s" s="4">
        <v>1579</v>
      </c>
      <c r="C81" t="s" s="4">
        <v>1501</v>
      </c>
      <c r="D81" t="s" s="4">
        <v>1502</v>
      </c>
    </row>
    <row r="82" ht="45.0" customHeight="true">
      <c r="A82" t="s" s="4">
        <v>568</v>
      </c>
      <c r="B82" t="s" s="4">
        <v>1580</v>
      </c>
      <c r="C82" t="s" s="4">
        <v>1501</v>
      </c>
      <c r="D82" t="s" s="4">
        <v>1502</v>
      </c>
    </row>
    <row r="83" ht="45.0" customHeight="true">
      <c r="A83" t="s" s="4">
        <v>572</v>
      </c>
      <c r="B83" t="s" s="4">
        <v>1581</v>
      </c>
      <c r="C83" t="s" s="4">
        <v>1501</v>
      </c>
      <c r="D83" t="s" s="4">
        <v>1502</v>
      </c>
    </row>
    <row r="84" ht="45.0" customHeight="true">
      <c r="A84" t="s" s="4">
        <v>575</v>
      </c>
      <c r="B84" t="s" s="4">
        <v>1582</v>
      </c>
      <c r="C84" t="s" s="4">
        <v>1501</v>
      </c>
      <c r="D84" t="s" s="4">
        <v>1502</v>
      </c>
    </row>
    <row r="85" ht="45.0" customHeight="true">
      <c r="A85" t="s" s="4">
        <v>580</v>
      </c>
      <c r="B85" t="s" s="4">
        <v>1583</v>
      </c>
      <c r="C85" t="s" s="4">
        <v>1501</v>
      </c>
      <c r="D85" t="s" s="4">
        <v>1502</v>
      </c>
    </row>
    <row r="86" ht="45.0" customHeight="true">
      <c r="A86" t="s" s="4">
        <v>585</v>
      </c>
      <c r="B86" t="s" s="4">
        <v>1584</v>
      </c>
      <c r="C86" t="s" s="4">
        <v>1501</v>
      </c>
      <c r="D86" t="s" s="4">
        <v>1502</v>
      </c>
    </row>
    <row r="87" ht="45.0" customHeight="true">
      <c r="A87" t="s" s="4">
        <v>594</v>
      </c>
      <c r="B87" t="s" s="4">
        <v>1585</v>
      </c>
      <c r="C87" t="s" s="4">
        <v>1501</v>
      </c>
      <c r="D87" t="s" s="4">
        <v>1502</v>
      </c>
    </row>
    <row r="88" ht="45.0" customHeight="true">
      <c r="A88" t="s" s="4">
        <v>601</v>
      </c>
      <c r="B88" t="s" s="4">
        <v>1586</v>
      </c>
      <c r="C88" t="s" s="4">
        <v>1501</v>
      </c>
      <c r="D88" t="s" s="4">
        <v>1502</v>
      </c>
    </row>
    <row r="89" ht="45.0" customHeight="true">
      <c r="A89" t="s" s="4">
        <v>608</v>
      </c>
      <c r="B89" t="s" s="4">
        <v>1587</v>
      </c>
      <c r="C89" t="s" s="4">
        <v>1501</v>
      </c>
      <c r="D89" t="s" s="4">
        <v>1502</v>
      </c>
    </row>
    <row r="90" ht="45.0" customHeight="true">
      <c r="A90" t="s" s="4">
        <v>614</v>
      </c>
      <c r="B90" t="s" s="4">
        <v>1588</v>
      </c>
      <c r="C90" t="s" s="4">
        <v>1501</v>
      </c>
      <c r="D90" t="s" s="4">
        <v>1502</v>
      </c>
    </row>
    <row r="91" ht="45.0" customHeight="true">
      <c r="A91" t="s" s="4">
        <v>620</v>
      </c>
      <c r="B91" t="s" s="4">
        <v>1589</v>
      </c>
      <c r="C91" t="s" s="4">
        <v>1501</v>
      </c>
      <c r="D91" t="s" s="4">
        <v>1502</v>
      </c>
    </row>
    <row r="92" ht="45.0" customHeight="true">
      <c r="A92" t="s" s="4">
        <v>625</v>
      </c>
      <c r="B92" t="s" s="4">
        <v>1590</v>
      </c>
      <c r="C92" t="s" s="4">
        <v>1501</v>
      </c>
      <c r="D92" t="s" s="4">
        <v>1502</v>
      </c>
    </row>
    <row r="93" ht="45.0" customHeight="true">
      <c r="A93" t="s" s="4">
        <v>629</v>
      </c>
      <c r="B93" t="s" s="4">
        <v>1591</v>
      </c>
      <c r="C93" t="s" s="4">
        <v>1501</v>
      </c>
      <c r="D93" t="s" s="4">
        <v>1502</v>
      </c>
    </row>
    <row r="94" ht="45.0" customHeight="true">
      <c r="A94" t="s" s="4">
        <v>634</v>
      </c>
      <c r="B94" t="s" s="4">
        <v>1592</v>
      </c>
      <c r="C94" t="s" s="4">
        <v>1501</v>
      </c>
      <c r="D94" t="s" s="4">
        <v>1502</v>
      </c>
    </row>
    <row r="95" ht="45.0" customHeight="true">
      <c r="A95" t="s" s="4">
        <v>639</v>
      </c>
      <c r="B95" t="s" s="4">
        <v>1593</v>
      </c>
      <c r="C95" t="s" s="4">
        <v>1501</v>
      </c>
      <c r="D95" t="s" s="4">
        <v>1502</v>
      </c>
    </row>
    <row r="96" ht="45.0" customHeight="true">
      <c r="A96" t="s" s="4">
        <v>646</v>
      </c>
      <c r="B96" t="s" s="4">
        <v>1594</v>
      </c>
      <c r="C96" t="s" s="4">
        <v>1501</v>
      </c>
      <c r="D96" t="s" s="4">
        <v>1502</v>
      </c>
    </row>
    <row r="97" ht="45.0" customHeight="true">
      <c r="A97" t="s" s="4">
        <v>650</v>
      </c>
      <c r="B97" t="s" s="4">
        <v>1595</v>
      </c>
      <c r="C97" t="s" s="4">
        <v>1501</v>
      </c>
      <c r="D97" t="s" s="4">
        <v>1502</v>
      </c>
    </row>
    <row r="98" ht="45.0" customHeight="true">
      <c r="A98" t="s" s="4">
        <v>656</v>
      </c>
      <c r="B98" t="s" s="4">
        <v>1596</v>
      </c>
      <c r="C98" t="s" s="4">
        <v>1501</v>
      </c>
      <c r="D98" t="s" s="4">
        <v>1502</v>
      </c>
    </row>
    <row r="99" ht="45.0" customHeight="true">
      <c r="A99" t="s" s="4">
        <v>662</v>
      </c>
      <c r="B99" t="s" s="4">
        <v>1597</v>
      </c>
      <c r="C99" t="s" s="4">
        <v>1501</v>
      </c>
      <c r="D99" t="s" s="4">
        <v>1502</v>
      </c>
    </row>
    <row r="100" ht="45.0" customHeight="true">
      <c r="A100" t="s" s="4">
        <v>667</v>
      </c>
      <c r="B100" t="s" s="4">
        <v>1598</v>
      </c>
      <c r="C100" t="s" s="4">
        <v>1501</v>
      </c>
      <c r="D100" t="s" s="4">
        <v>1502</v>
      </c>
    </row>
    <row r="101" ht="45.0" customHeight="true">
      <c r="A101" t="s" s="4">
        <v>671</v>
      </c>
      <c r="B101" t="s" s="4">
        <v>1599</v>
      </c>
      <c r="C101" t="s" s="4">
        <v>1501</v>
      </c>
      <c r="D101" t="s" s="4">
        <v>1502</v>
      </c>
    </row>
    <row r="102" ht="45.0" customHeight="true">
      <c r="A102" t="s" s="4">
        <v>676</v>
      </c>
      <c r="B102" t="s" s="4">
        <v>1600</v>
      </c>
      <c r="C102" t="s" s="4">
        <v>1501</v>
      </c>
      <c r="D102" t="s" s="4">
        <v>1502</v>
      </c>
    </row>
    <row r="103" ht="45.0" customHeight="true">
      <c r="A103" t="s" s="4">
        <v>680</v>
      </c>
      <c r="B103" t="s" s="4">
        <v>1601</v>
      </c>
      <c r="C103" t="s" s="4">
        <v>1501</v>
      </c>
      <c r="D103" t="s" s="4">
        <v>1502</v>
      </c>
    </row>
    <row r="104" ht="45.0" customHeight="true">
      <c r="A104" t="s" s="4">
        <v>687</v>
      </c>
      <c r="B104" t="s" s="4">
        <v>1602</v>
      </c>
      <c r="C104" t="s" s="4">
        <v>1501</v>
      </c>
      <c r="D104" t="s" s="4">
        <v>1502</v>
      </c>
    </row>
    <row r="105" ht="45.0" customHeight="true">
      <c r="A105" t="s" s="4">
        <v>692</v>
      </c>
      <c r="B105" t="s" s="4">
        <v>1603</v>
      </c>
      <c r="C105" t="s" s="4">
        <v>1501</v>
      </c>
      <c r="D105" t="s" s="4">
        <v>1502</v>
      </c>
    </row>
    <row r="106" ht="45.0" customHeight="true">
      <c r="A106" t="s" s="4">
        <v>696</v>
      </c>
      <c r="B106" t="s" s="4">
        <v>1604</v>
      </c>
      <c r="C106" t="s" s="4">
        <v>1501</v>
      </c>
      <c r="D106" t="s" s="4">
        <v>1502</v>
      </c>
    </row>
    <row r="107" ht="45.0" customHeight="true">
      <c r="A107" t="s" s="4">
        <v>702</v>
      </c>
      <c r="B107" t="s" s="4">
        <v>1605</v>
      </c>
      <c r="C107" t="s" s="4">
        <v>1501</v>
      </c>
      <c r="D107" t="s" s="4">
        <v>1502</v>
      </c>
    </row>
    <row r="108" ht="45.0" customHeight="true">
      <c r="A108" t="s" s="4">
        <v>706</v>
      </c>
      <c r="B108" t="s" s="4">
        <v>1606</v>
      </c>
      <c r="C108" t="s" s="4">
        <v>1501</v>
      </c>
      <c r="D108" t="s" s="4">
        <v>1502</v>
      </c>
    </row>
    <row r="109" ht="45.0" customHeight="true">
      <c r="A109" t="s" s="4">
        <v>710</v>
      </c>
      <c r="B109" t="s" s="4">
        <v>1607</v>
      </c>
      <c r="C109" t="s" s="4">
        <v>1501</v>
      </c>
      <c r="D109" t="s" s="4">
        <v>1502</v>
      </c>
    </row>
    <row r="110" ht="45.0" customHeight="true">
      <c r="A110" t="s" s="4">
        <v>714</v>
      </c>
      <c r="B110" t="s" s="4">
        <v>1608</v>
      </c>
      <c r="C110" t="s" s="4">
        <v>1501</v>
      </c>
      <c r="D110" t="s" s="4">
        <v>1502</v>
      </c>
    </row>
    <row r="111" ht="45.0" customHeight="true">
      <c r="A111" t="s" s="4">
        <v>718</v>
      </c>
      <c r="B111" t="s" s="4">
        <v>1609</v>
      </c>
      <c r="C111" t="s" s="4">
        <v>1501</v>
      </c>
      <c r="D111" t="s" s="4">
        <v>1502</v>
      </c>
    </row>
    <row r="112" ht="45.0" customHeight="true">
      <c r="A112" t="s" s="4">
        <v>722</v>
      </c>
      <c r="B112" t="s" s="4">
        <v>1610</v>
      </c>
      <c r="C112" t="s" s="4">
        <v>1501</v>
      </c>
      <c r="D112" t="s" s="4">
        <v>1502</v>
      </c>
    </row>
    <row r="113" ht="45.0" customHeight="true">
      <c r="A113" t="s" s="4">
        <v>727</v>
      </c>
      <c r="B113" t="s" s="4">
        <v>1611</v>
      </c>
      <c r="C113" t="s" s="4">
        <v>1501</v>
      </c>
      <c r="D113" t="s" s="4">
        <v>1502</v>
      </c>
    </row>
    <row r="114" ht="45.0" customHeight="true">
      <c r="A114" t="s" s="4">
        <v>731</v>
      </c>
      <c r="B114" t="s" s="4">
        <v>1612</v>
      </c>
      <c r="C114" t="s" s="4">
        <v>1501</v>
      </c>
      <c r="D114" t="s" s="4">
        <v>1502</v>
      </c>
    </row>
    <row r="115" ht="45.0" customHeight="true">
      <c r="A115" t="s" s="4">
        <v>735</v>
      </c>
      <c r="B115" t="s" s="4">
        <v>1613</v>
      </c>
      <c r="C115" t="s" s="4">
        <v>1501</v>
      </c>
      <c r="D115" t="s" s="4">
        <v>1502</v>
      </c>
    </row>
    <row r="116" ht="45.0" customHeight="true">
      <c r="A116" t="s" s="4">
        <v>739</v>
      </c>
      <c r="B116" t="s" s="4">
        <v>1614</v>
      </c>
      <c r="C116" t="s" s="4">
        <v>1501</v>
      </c>
      <c r="D116" t="s" s="4">
        <v>1502</v>
      </c>
    </row>
    <row r="117" ht="45.0" customHeight="true">
      <c r="A117" t="s" s="4">
        <v>743</v>
      </c>
      <c r="B117" t="s" s="4">
        <v>1615</v>
      </c>
      <c r="C117" t="s" s="4">
        <v>1501</v>
      </c>
      <c r="D117" t="s" s="4">
        <v>1502</v>
      </c>
    </row>
    <row r="118" ht="45.0" customHeight="true">
      <c r="A118" t="s" s="4">
        <v>747</v>
      </c>
      <c r="B118" t="s" s="4">
        <v>1616</v>
      </c>
      <c r="C118" t="s" s="4">
        <v>1501</v>
      </c>
      <c r="D118" t="s" s="4">
        <v>1502</v>
      </c>
    </row>
    <row r="119" ht="45.0" customHeight="true">
      <c r="A119" t="s" s="4">
        <v>752</v>
      </c>
      <c r="B119" t="s" s="4">
        <v>1617</v>
      </c>
      <c r="C119" t="s" s="4">
        <v>1501</v>
      </c>
      <c r="D119" t="s" s="4">
        <v>1502</v>
      </c>
    </row>
    <row r="120" ht="45.0" customHeight="true">
      <c r="A120" t="s" s="4">
        <v>757</v>
      </c>
      <c r="B120" t="s" s="4">
        <v>1618</v>
      </c>
      <c r="C120" t="s" s="4">
        <v>1501</v>
      </c>
      <c r="D120" t="s" s="4">
        <v>1502</v>
      </c>
    </row>
    <row r="121" ht="45.0" customHeight="true">
      <c r="A121" t="s" s="4">
        <v>761</v>
      </c>
      <c r="B121" t="s" s="4">
        <v>1619</v>
      </c>
      <c r="C121" t="s" s="4">
        <v>1501</v>
      </c>
      <c r="D121" t="s" s="4">
        <v>1502</v>
      </c>
    </row>
    <row r="122" ht="45.0" customHeight="true">
      <c r="A122" t="s" s="4">
        <v>768</v>
      </c>
      <c r="B122" t="s" s="4">
        <v>1620</v>
      </c>
      <c r="C122" t="s" s="4">
        <v>1501</v>
      </c>
      <c r="D122" t="s" s="4">
        <v>1502</v>
      </c>
    </row>
    <row r="123" ht="45.0" customHeight="true">
      <c r="A123" t="s" s="4">
        <v>774</v>
      </c>
      <c r="B123" t="s" s="4">
        <v>1621</v>
      </c>
      <c r="C123" t="s" s="4">
        <v>1501</v>
      </c>
      <c r="D123" t="s" s="4">
        <v>1502</v>
      </c>
    </row>
    <row r="124" ht="45.0" customHeight="true">
      <c r="A124" t="s" s="4">
        <v>779</v>
      </c>
      <c r="B124" t="s" s="4">
        <v>1622</v>
      </c>
      <c r="C124" t="s" s="4">
        <v>1501</v>
      </c>
      <c r="D124" t="s" s="4">
        <v>1502</v>
      </c>
    </row>
    <row r="125" ht="45.0" customHeight="true">
      <c r="A125" t="s" s="4">
        <v>785</v>
      </c>
      <c r="B125" t="s" s="4">
        <v>1623</v>
      </c>
      <c r="C125" t="s" s="4">
        <v>1501</v>
      </c>
      <c r="D125" t="s" s="4">
        <v>1502</v>
      </c>
    </row>
    <row r="126" ht="45.0" customHeight="true">
      <c r="A126" t="s" s="4">
        <v>790</v>
      </c>
      <c r="B126" t="s" s="4">
        <v>1624</v>
      </c>
      <c r="C126" t="s" s="4">
        <v>1501</v>
      </c>
      <c r="D126" t="s" s="4">
        <v>1502</v>
      </c>
    </row>
    <row r="127" ht="45.0" customHeight="true">
      <c r="A127" t="s" s="4">
        <v>793</v>
      </c>
      <c r="B127" t="s" s="4">
        <v>1625</v>
      </c>
      <c r="C127" t="s" s="4">
        <v>1501</v>
      </c>
      <c r="D127" t="s" s="4">
        <v>1502</v>
      </c>
    </row>
    <row r="128" ht="45.0" customHeight="true">
      <c r="A128" t="s" s="4">
        <v>800</v>
      </c>
      <c r="B128" t="s" s="4">
        <v>1626</v>
      </c>
      <c r="C128" t="s" s="4">
        <v>1501</v>
      </c>
      <c r="D128" t="s" s="4">
        <v>1502</v>
      </c>
    </row>
    <row r="129" ht="45.0" customHeight="true">
      <c r="A129" t="s" s="4">
        <v>805</v>
      </c>
      <c r="B129" t="s" s="4">
        <v>1627</v>
      </c>
      <c r="C129" t="s" s="4">
        <v>1501</v>
      </c>
      <c r="D129" t="s" s="4">
        <v>1502</v>
      </c>
    </row>
    <row r="130" ht="45.0" customHeight="true">
      <c r="A130" t="s" s="4">
        <v>809</v>
      </c>
      <c r="B130" t="s" s="4">
        <v>1628</v>
      </c>
      <c r="C130" t="s" s="4">
        <v>1501</v>
      </c>
      <c r="D130" t="s" s="4">
        <v>1502</v>
      </c>
    </row>
    <row r="131" ht="45.0" customHeight="true">
      <c r="A131" t="s" s="4">
        <v>813</v>
      </c>
      <c r="B131" t="s" s="4">
        <v>1629</v>
      </c>
      <c r="C131" t="s" s="4">
        <v>1501</v>
      </c>
      <c r="D131" t="s" s="4">
        <v>1502</v>
      </c>
    </row>
    <row r="132" ht="45.0" customHeight="true">
      <c r="A132" t="s" s="4">
        <v>819</v>
      </c>
      <c r="B132" t="s" s="4">
        <v>1630</v>
      </c>
      <c r="C132" t="s" s="4">
        <v>1501</v>
      </c>
      <c r="D132" t="s" s="4">
        <v>1502</v>
      </c>
    </row>
    <row r="133" ht="45.0" customHeight="true">
      <c r="A133" t="s" s="4">
        <v>826</v>
      </c>
      <c r="B133" t="s" s="4">
        <v>1631</v>
      </c>
      <c r="C133" t="s" s="4">
        <v>1501</v>
      </c>
      <c r="D133" t="s" s="4">
        <v>1502</v>
      </c>
    </row>
    <row r="134" ht="45.0" customHeight="true">
      <c r="A134" t="s" s="4">
        <v>831</v>
      </c>
      <c r="B134" t="s" s="4">
        <v>1632</v>
      </c>
      <c r="C134" t="s" s="4">
        <v>1501</v>
      </c>
      <c r="D134" t="s" s="4">
        <v>1502</v>
      </c>
    </row>
    <row r="135" ht="45.0" customHeight="true">
      <c r="A135" t="s" s="4">
        <v>838</v>
      </c>
      <c r="B135" t="s" s="4">
        <v>1633</v>
      </c>
      <c r="C135" t="s" s="4">
        <v>1501</v>
      </c>
      <c r="D135" t="s" s="4">
        <v>1502</v>
      </c>
    </row>
    <row r="136" ht="45.0" customHeight="true">
      <c r="A136" t="s" s="4">
        <v>843</v>
      </c>
      <c r="B136" t="s" s="4">
        <v>1634</v>
      </c>
      <c r="C136" t="s" s="4">
        <v>1501</v>
      </c>
      <c r="D136" t="s" s="4">
        <v>1502</v>
      </c>
    </row>
    <row r="137" ht="45.0" customHeight="true">
      <c r="A137" t="s" s="4">
        <v>846</v>
      </c>
      <c r="B137" t="s" s="4">
        <v>1635</v>
      </c>
      <c r="C137" t="s" s="4">
        <v>1501</v>
      </c>
      <c r="D137" t="s" s="4">
        <v>1502</v>
      </c>
    </row>
    <row r="138" ht="45.0" customHeight="true">
      <c r="A138" t="s" s="4">
        <v>851</v>
      </c>
      <c r="B138" t="s" s="4">
        <v>1636</v>
      </c>
      <c r="C138" t="s" s="4">
        <v>1501</v>
      </c>
      <c r="D138" t="s" s="4">
        <v>1502</v>
      </c>
    </row>
    <row r="139" ht="45.0" customHeight="true">
      <c r="A139" t="s" s="4">
        <v>856</v>
      </c>
      <c r="B139" t="s" s="4">
        <v>1637</v>
      </c>
      <c r="C139" t="s" s="4">
        <v>1501</v>
      </c>
      <c r="D139" t="s" s="4">
        <v>1502</v>
      </c>
    </row>
    <row r="140" ht="45.0" customHeight="true">
      <c r="A140" t="s" s="4">
        <v>861</v>
      </c>
      <c r="B140" t="s" s="4">
        <v>1638</v>
      </c>
      <c r="C140" t="s" s="4">
        <v>1501</v>
      </c>
      <c r="D140" t="s" s="4">
        <v>1502</v>
      </c>
    </row>
    <row r="141" ht="45.0" customHeight="true">
      <c r="A141" t="s" s="4">
        <v>869</v>
      </c>
      <c r="B141" t="s" s="4">
        <v>1639</v>
      </c>
      <c r="C141" t="s" s="4">
        <v>1501</v>
      </c>
      <c r="D141" t="s" s="4">
        <v>1502</v>
      </c>
    </row>
    <row r="142" ht="45.0" customHeight="true">
      <c r="A142" t="s" s="4">
        <v>873</v>
      </c>
      <c r="B142" t="s" s="4">
        <v>1640</v>
      </c>
      <c r="C142" t="s" s="4">
        <v>1501</v>
      </c>
      <c r="D142" t="s" s="4">
        <v>1502</v>
      </c>
    </row>
    <row r="143" ht="45.0" customHeight="true">
      <c r="A143" t="s" s="4">
        <v>878</v>
      </c>
      <c r="B143" t="s" s="4">
        <v>1641</v>
      </c>
      <c r="C143" t="s" s="4">
        <v>1501</v>
      </c>
      <c r="D143" t="s" s="4">
        <v>1502</v>
      </c>
    </row>
    <row r="144" ht="45.0" customHeight="true">
      <c r="A144" t="s" s="4">
        <v>883</v>
      </c>
      <c r="B144" t="s" s="4">
        <v>1642</v>
      </c>
      <c r="C144" t="s" s="4">
        <v>1501</v>
      </c>
      <c r="D144" t="s" s="4">
        <v>1502</v>
      </c>
    </row>
    <row r="145" ht="45.0" customHeight="true">
      <c r="A145" t="s" s="4">
        <v>891</v>
      </c>
      <c r="B145" t="s" s="4">
        <v>1643</v>
      </c>
      <c r="C145" t="s" s="4">
        <v>1501</v>
      </c>
      <c r="D145" t="s" s="4">
        <v>1502</v>
      </c>
    </row>
    <row r="146" ht="45.0" customHeight="true">
      <c r="A146" t="s" s="4">
        <v>896</v>
      </c>
      <c r="B146" t="s" s="4">
        <v>1644</v>
      </c>
      <c r="C146" t="s" s="4">
        <v>1501</v>
      </c>
      <c r="D146" t="s" s="4">
        <v>1502</v>
      </c>
    </row>
    <row r="147" ht="45.0" customHeight="true">
      <c r="A147" t="s" s="4">
        <v>900</v>
      </c>
      <c r="B147" t="s" s="4">
        <v>1645</v>
      </c>
      <c r="C147" t="s" s="4">
        <v>1501</v>
      </c>
      <c r="D147" t="s" s="4">
        <v>1502</v>
      </c>
    </row>
    <row r="148" ht="45.0" customHeight="true">
      <c r="A148" t="s" s="4">
        <v>906</v>
      </c>
      <c r="B148" t="s" s="4">
        <v>1646</v>
      </c>
      <c r="C148" t="s" s="4">
        <v>1501</v>
      </c>
      <c r="D148" t="s" s="4">
        <v>1502</v>
      </c>
    </row>
    <row r="149" ht="45.0" customHeight="true">
      <c r="A149" t="s" s="4">
        <v>911</v>
      </c>
      <c r="B149" t="s" s="4">
        <v>1647</v>
      </c>
      <c r="C149" t="s" s="4">
        <v>1501</v>
      </c>
      <c r="D149" t="s" s="4">
        <v>1502</v>
      </c>
    </row>
    <row r="150" ht="45.0" customHeight="true">
      <c r="A150" t="s" s="4">
        <v>921</v>
      </c>
      <c r="B150" t="s" s="4">
        <v>1648</v>
      </c>
      <c r="C150" t="s" s="4">
        <v>1501</v>
      </c>
      <c r="D150" t="s" s="4">
        <v>1502</v>
      </c>
    </row>
    <row r="151" ht="45.0" customHeight="true">
      <c r="A151" t="s" s="4">
        <v>927</v>
      </c>
      <c r="B151" t="s" s="4">
        <v>1649</v>
      </c>
      <c r="C151" t="s" s="4">
        <v>1501</v>
      </c>
      <c r="D151" t="s" s="4">
        <v>1502</v>
      </c>
    </row>
    <row r="152" ht="45.0" customHeight="true">
      <c r="A152" t="s" s="4">
        <v>933</v>
      </c>
      <c r="B152" t="s" s="4">
        <v>1650</v>
      </c>
      <c r="C152" t="s" s="4">
        <v>1501</v>
      </c>
      <c r="D152" t="s" s="4">
        <v>1502</v>
      </c>
    </row>
    <row r="153" ht="45.0" customHeight="true">
      <c r="A153" t="s" s="4">
        <v>939</v>
      </c>
      <c r="B153" t="s" s="4">
        <v>1651</v>
      </c>
      <c r="C153" t="s" s="4">
        <v>1501</v>
      </c>
      <c r="D153" t="s" s="4">
        <v>1502</v>
      </c>
    </row>
    <row r="154" ht="45.0" customHeight="true">
      <c r="A154" t="s" s="4">
        <v>943</v>
      </c>
      <c r="B154" t="s" s="4">
        <v>1652</v>
      </c>
      <c r="C154" t="s" s="4">
        <v>1501</v>
      </c>
      <c r="D154" t="s" s="4">
        <v>1502</v>
      </c>
    </row>
    <row r="155" ht="45.0" customHeight="true">
      <c r="A155" t="s" s="4">
        <v>948</v>
      </c>
      <c r="B155" t="s" s="4">
        <v>1653</v>
      </c>
      <c r="C155" t="s" s="4">
        <v>1501</v>
      </c>
      <c r="D155" t="s" s="4">
        <v>1502</v>
      </c>
    </row>
    <row r="156" ht="45.0" customHeight="true">
      <c r="A156" t="s" s="4">
        <v>953</v>
      </c>
      <c r="B156" t="s" s="4">
        <v>1654</v>
      </c>
      <c r="C156" t="s" s="4">
        <v>1501</v>
      </c>
      <c r="D156" t="s" s="4">
        <v>1502</v>
      </c>
    </row>
    <row r="157" ht="45.0" customHeight="true">
      <c r="A157" t="s" s="4">
        <v>958</v>
      </c>
      <c r="B157" t="s" s="4">
        <v>1655</v>
      </c>
      <c r="C157" t="s" s="4">
        <v>1501</v>
      </c>
      <c r="D157" t="s" s="4">
        <v>1502</v>
      </c>
    </row>
    <row r="158" ht="45.0" customHeight="true">
      <c r="A158" t="s" s="4">
        <v>962</v>
      </c>
      <c r="B158" t="s" s="4">
        <v>1656</v>
      </c>
      <c r="C158" t="s" s="4">
        <v>1501</v>
      </c>
      <c r="D158" t="s" s="4">
        <v>1502</v>
      </c>
    </row>
    <row r="159" ht="45.0" customHeight="true">
      <c r="A159" t="s" s="4">
        <v>968</v>
      </c>
      <c r="B159" t="s" s="4">
        <v>1657</v>
      </c>
      <c r="C159" t="s" s="4">
        <v>1501</v>
      </c>
      <c r="D159" t="s" s="4">
        <v>1502</v>
      </c>
    </row>
    <row r="160" ht="45.0" customHeight="true">
      <c r="A160" t="s" s="4">
        <v>972</v>
      </c>
      <c r="B160" t="s" s="4">
        <v>1658</v>
      </c>
      <c r="C160" t="s" s="4">
        <v>1501</v>
      </c>
      <c r="D160" t="s" s="4">
        <v>1502</v>
      </c>
    </row>
    <row r="161" ht="45.0" customHeight="true">
      <c r="A161" t="s" s="4">
        <v>976</v>
      </c>
      <c r="B161" t="s" s="4">
        <v>1659</v>
      </c>
      <c r="C161" t="s" s="4">
        <v>1501</v>
      </c>
      <c r="D161" t="s" s="4">
        <v>1502</v>
      </c>
    </row>
    <row r="162" ht="45.0" customHeight="true">
      <c r="A162" t="s" s="4">
        <v>980</v>
      </c>
      <c r="B162" t="s" s="4">
        <v>1660</v>
      </c>
      <c r="C162" t="s" s="4">
        <v>1501</v>
      </c>
      <c r="D162" t="s" s="4">
        <v>1502</v>
      </c>
    </row>
    <row r="163" ht="45.0" customHeight="true">
      <c r="A163" t="s" s="4">
        <v>986</v>
      </c>
      <c r="B163" t="s" s="4">
        <v>1661</v>
      </c>
      <c r="C163" t="s" s="4">
        <v>1501</v>
      </c>
      <c r="D163" t="s" s="4">
        <v>1502</v>
      </c>
    </row>
    <row r="164" ht="45.0" customHeight="true">
      <c r="A164" t="s" s="4">
        <v>990</v>
      </c>
      <c r="B164" t="s" s="4">
        <v>1662</v>
      </c>
      <c r="C164" t="s" s="4">
        <v>1501</v>
      </c>
      <c r="D164" t="s" s="4">
        <v>1502</v>
      </c>
    </row>
    <row r="165" ht="45.0" customHeight="true">
      <c r="A165" t="s" s="4">
        <v>994</v>
      </c>
      <c r="B165" t="s" s="4">
        <v>1663</v>
      </c>
      <c r="C165" t="s" s="4">
        <v>1501</v>
      </c>
      <c r="D165" t="s" s="4">
        <v>1502</v>
      </c>
    </row>
    <row r="166" ht="45.0" customHeight="true">
      <c r="A166" t="s" s="4">
        <v>999</v>
      </c>
      <c r="B166" t="s" s="4">
        <v>1664</v>
      </c>
      <c r="C166" t="s" s="4">
        <v>1501</v>
      </c>
      <c r="D166" t="s" s="4">
        <v>1502</v>
      </c>
    </row>
    <row r="167" ht="45.0" customHeight="true">
      <c r="A167" t="s" s="4">
        <v>1003</v>
      </c>
      <c r="B167" t="s" s="4">
        <v>1665</v>
      </c>
      <c r="C167" t="s" s="4">
        <v>1501</v>
      </c>
      <c r="D167" t="s" s="4">
        <v>1502</v>
      </c>
    </row>
    <row r="168" ht="45.0" customHeight="true">
      <c r="A168" t="s" s="4">
        <v>1007</v>
      </c>
      <c r="B168" t="s" s="4">
        <v>1666</v>
      </c>
      <c r="C168" t="s" s="4">
        <v>1501</v>
      </c>
      <c r="D168" t="s" s="4">
        <v>1502</v>
      </c>
    </row>
    <row r="169" ht="45.0" customHeight="true">
      <c r="A169" t="s" s="4">
        <v>1012</v>
      </c>
      <c r="B169" t="s" s="4">
        <v>1667</v>
      </c>
      <c r="C169" t="s" s="4">
        <v>1501</v>
      </c>
      <c r="D169" t="s" s="4">
        <v>1502</v>
      </c>
    </row>
    <row r="170" ht="45.0" customHeight="true">
      <c r="A170" t="s" s="4">
        <v>1015</v>
      </c>
      <c r="B170" t="s" s="4">
        <v>1668</v>
      </c>
      <c r="C170" t="s" s="4">
        <v>1501</v>
      </c>
      <c r="D170" t="s" s="4">
        <v>1502</v>
      </c>
    </row>
    <row r="171" ht="45.0" customHeight="true">
      <c r="A171" t="s" s="4">
        <v>1019</v>
      </c>
      <c r="B171" t="s" s="4">
        <v>1669</v>
      </c>
      <c r="C171" t="s" s="4">
        <v>1501</v>
      </c>
      <c r="D171" t="s" s="4">
        <v>1502</v>
      </c>
    </row>
    <row r="172" ht="45.0" customHeight="true">
      <c r="A172" t="s" s="4">
        <v>1025</v>
      </c>
      <c r="B172" t="s" s="4">
        <v>1670</v>
      </c>
      <c r="C172" t="s" s="4">
        <v>1501</v>
      </c>
      <c r="D172" t="s" s="4">
        <v>1502</v>
      </c>
    </row>
    <row r="173" ht="45.0" customHeight="true">
      <c r="A173" t="s" s="4">
        <v>1031</v>
      </c>
      <c r="B173" t="s" s="4">
        <v>1671</v>
      </c>
      <c r="C173" t="s" s="4">
        <v>1501</v>
      </c>
      <c r="D173" t="s" s="4">
        <v>1502</v>
      </c>
    </row>
    <row r="174" ht="45.0" customHeight="true">
      <c r="A174" t="s" s="4">
        <v>1035</v>
      </c>
      <c r="B174" t="s" s="4">
        <v>1672</v>
      </c>
      <c r="C174" t="s" s="4">
        <v>1501</v>
      </c>
      <c r="D174" t="s" s="4">
        <v>1502</v>
      </c>
    </row>
    <row r="175" ht="45.0" customHeight="true">
      <c r="A175" t="s" s="4">
        <v>1041</v>
      </c>
      <c r="B175" t="s" s="4">
        <v>1673</v>
      </c>
      <c r="C175" t="s" s="4">
        <v>1501</v>
      </c>
      <c r="D175" t="s" s="4">
        <v>1502</v>
      </c>
    </row>
    <row r="176" ht="45.0" customHeight="true">
      <c r="A176" t="s" s="4">
        <v>1046</v>
      </c>
      <c r="B176" t="s" s="4">
        <v>1674</v>
      </c>
      <c r="C176" t="s" s="4">
        <v>1501</v>
      </c>
      <c r="D176" t="s" s="4">
        <v>1502</v>
      </c>
    </row>
    <row r="177" ht="45.0" customHeight="true">
      <c r="A177" t="s" s="4">
        <v>1050</v>
      </c>
      <c r="B177" t="s" s="4">
        <v>1675</v>
      </c>
      <c r="C177" t="s" s="4">
        <v>1501</v>
      </c>
      <c r="D177" t="s" s="4">
        <v>1502</v>
      </c>
    </row>
    <row r="178" ht="45.0" customHeight="true">
      <c r="A178" t="s" s="4">
        <v>1055</v>
      </c>
      <c r="B178" t="s" s="4">
        <v>1676</v>
      </c>
      <c r="C178" t="s" s="4">
        <v>1501</v>
      </c>
      <c r="D178" t="s" s="4">
        <v>1502</v>
      </c>
    </row>
    <row r="179" ht="45.0" customHeight="true">
      <c r="A179" t="s" s="4">
        <v>1060</v>
      </c>
      <c r="B179" t="s" s="4">
        <v>1677</v>
      </c>
      <c r="C179" t="s" s="4">
        <v>1501</v>
      </c>
      <c r="D179" t="s" s="4">
        <v>1502</v>
      </c>
    </row>
    <row r="180" ht="45.0" customHeight="true">
      <c r="A180" t="s" s="4">
        <v>1065</v>
      </c>
      <c r="B180" t="s" s="4">
        <v>1678</v>
      </c>
      <c r="C180" t="s" s="4">
        <v>1501</v>
      </c>
      <c r="D180" t="s" s="4">
        <v>1502</v>
      </c>
    </row>
    <row r="181" ht="45.0" customHeight="true">
      <c r="A181" t="s" s="4">
        <v>1069</v>
      </c>
      <c r="B181" t="s" s="4">
        <v>1679</v>
      </c>
      <c r="C181" t="s" s="4">
        <v>1501</v>
      </c>
      <c r="D181" t="s" s="4">
        <v>1502</v>
      </c>
    </row>
    <row r="182" ht="45.0" customHeight="true">
      <c r="A182" t="s" s="4">
        <v>1073</v>
      </c>
      <c r="B182" t="s" s="4">
        <v>1680</v>
      </c>
      <c r="C182" t="s" s="4">
        <v>1501</v>
      </c>
      <c r="D182" t="s" s="4">
        <v>1502</v>
      </c>
    </row>
    <row r="183" ht="45.0" customHeight="true">
      <c r="A183" t="s" s="4">
        <v>1077</v>
      </c>
      <c r="B183" t="s" s="4">
        <v>1681</v>
      </c>
      <c r="C183" t="s" s="4">
        <v>1501</v>
      </c>
      <c r="D183" t="s" s="4">
        <v>1502</v>
      </c>
    </row>
    <row r="184" ht="45.0" customHeight="true">
      <c r="A184" t="s" s="4">
        <v>1081</v>
      </c>
      <c r="B184" t="s" s="4">
        <v>1682</v>
      </c>
      <c r="C184" t="s" s="4">
        <v>1501</v>
      </c>
      <c r="D184" t="s" s="4">
        <v>1502</v>
      </c>
    </row>
    <row r="185" ht="45.0" customHeight="true">
      <c r="A185" t="s" s="4">
        <v>1086</v>
      </c>
      <c r="B185" t="s" s="4">
        <v>1683</v>
      </c>
      <c r="C185" t="s" s="4">
        <v>1501</v>
      </c>
      <c r="D185" t="s" s="4">
        <v>1502</v>
      </c>
    </row>
    <row r="186" ht="45.0" customHeight="true">
      <c r="A186" t="s" s="4">
        <v>1091</v>
      </c>
      <c r="B186" t="s" s="4">
        <v>1684</v>
      </c>
      <c r="C186" t="s" s="4">
        <v>1501</v>
      </c>
      <c r="D186" t="s" s="4">
        <v>1502</v>
      </c>
    </row>
    <row r="187" ht="45.0" customHeight="true">
      <c r="A187" t="s" s="4">
        <v>1096</v>
      </c>
      <c r="B187" t="s" s="4">
        <v>1685</v>
      </c>
      <c r="C187" t="s" s="4">
        <v>1501</v>
      </c>
      <c r="D187" t="s" s="4">
        <v>1502</v>
      </c>
    </row>
    <row r="188" ht="45.0" customHeight="true">
      <c r="A188" t="s" s="4">
        <v>1100</v>
      </c>
      <c r="B188" t="s" s="4">
        <v>1686</v>
      </c>
      <c r="C188" t="s" s="4">
        <v>1501</v>
      </c>
      <c r="D188" t="s" s="4">
        <v>1502</v>
      </c>
    </row>
    <row r="189" ht="45.0" customHeight="true">
      <c r="A189" t="s" s="4">
        <v>1105</v>
      </c>
      <c r="B189" t="s" s="4">
        <v>1687</v>
      </c>
      <c r="C189" t="s" s="4">
        <v>1501</v>
      </c>
      <c r="D189" t="s" s="4">
        <v>1502</v>
      </c>
    </row>
    <row r="190" ht="45.0" customHeight="true">
      <c r="A190" t="s" s="4">
        <v>1110</v>
      </c>
      <c r="B190" t="s" s="4">
        <v>1688</v>
      </c>
      <c r="C190" t="s" s="4">
        <v>1501</v>
      </c>
      <c r="D190" t="s" s="4">
        <v>1502</v>
      </c>
    </row>
    <row r="191" ht="45.0" customHeight="true">
      <c r="A191" t="s" s="4">
        <v>1115</v>
      </c>
      <c r="B191" t="s" s="4">
        <v>1689</v>
      </c>
      <c r="C191" t="s" s="4">
        <v>1501</v>
      </c>
      <c r="D191" t="s" s="4">
        <v>1502</v>
      </c>
    </row>
    <row r="192" ht="45.0" customHeight="true">
      <c r="A192" t="s" s="4">
        <v>1122</v>
      </c>
      <c r="B192" t="s" s="4">
        <v>1690</v>
      </c>
      <c r="C192" t="s" s="4">
        <v>1501</v>
      </c>
      <c r="D192" t="s" s="4">
        <v>1502</v>
      </c>
    </row>
    <row r="193" ht="45.0" customHeight="true">
      <c r="A193" t="s" s="4">
        <v>1127</v>
      </c>
      <c r="B193" t="s" s="4">
        <v>1691</v>
      </c>
      <c r="C193" t="s" s="4">
        <v>1501</v>
      </c>
      <c r="D193" t="s" s="4">
        <v>1502</v>
      </c>
    </row>
    <row r="194" ht="45.0" customHeight="true">
      <c r="A194" t="s" s="4">
        <v>1133</v>
      </c>
      <c r="B194" t="s" s="4">
        <v>1692</v>
      </c>
      <c r="C194" t="s" s="4">
        <v>1501</v>
      </c>
      <c r="D194" t="s" s="4">
        <v>1502</v>
      </c>
    </row>
    <row r="195" ht="45.0" customHeight="true">
      <c r="A195" t="s" s="4">
        <v>1138</v>
      </c>
      <c r="B195" t="s" s="4">
        <v>1693</v>
      </c>
      <c r="C195" t="s" s="4">
        <v>1501</v>
      </c>
      <c r="D195" t="s" s="4">
        <v>1502</v>
      </c>
    </row>
    <row r="196" ht="45.0" customHeight="true">
      <c r="A196" t="s" s="4">
        <v>1142</v>
      </c>
      <c r="B196" t="s" s="4">
        <v>1694</v>
      </c>
      <c r="C196" t="s" s="4">
        <v>1501</v>
      </c>
      <c r="D196" t="s" s="4">
        <v>1502</v>
      </c>
    </row>
    <row r="197" ht="45.0" customHeight="true">
      <c r="A197" t="s" s="4">
        <v>1147</v>
      </c>
      <c r="B197" t="s" s="4">
        <v>1695</v>
      </c>
      <c r="C197" t="s" s="4">
        <v>1501</v>
      </c>
      <c r="D197" t="s" s="4">
        <v>1502</v>
      </c>
    </row>
    <row r="198" ht="45.0" customHeight="true">
      <c r="A198" t="s" s="4">
        <v>1152</v>
      </c>
      <c r="B198" t="s" s="4">
        <v>1696</v>
      </c>
      <c r="C198" t="s" s="4">
        <v>1501</v>
      </c>
      <c r="D198" t="s" s="4">
        <v>1502</v>
      </c>
    </row>
    <row r="199" ht="45.0" customHeight="true">
      <c r="A199" t="s" s="4">
        <v>1157</v>
      </c>
      <c r="B199" t="s" s="4">
        <v>1697</v>
      </c>
      <c r="C199" t="s" s="4">
        <v>1501</v>
      </c>
      <c r="D199" t="s" s="4">
        <v>1502</v>
      </c>
    </row>
    <row r="200" ht="45.0" customHeight="true">
      <c r="A200" t="s" s="4">
        <v>1162</v>
      </c>
      <c r="B200" t="s" s="4">
        <v>1698</v>
      </c>
      <c r="C200" t="s" s="4">
        <v>1501</v>
      </c>
      <c r="D200" t="s" s="4">
        <v>1502</v>
      </c>
    </row>
    <row r="201" ht="45.0" customHeight="true">
      <c r="A201" t="s" s="4">
        <v>1167</v>
      </c>
      <c r="B201" t="s" s="4">
        <v>1699</v>
      </c>
      <c r="C201" t="s" s="4">
        <v>1501</v>
      </c>
      <c r="D201" t="s" s="4">
        <v>1502</v>
      </c>
    </row>
    <row r="202" ht="45.0" customHeight="true">
      <c r="A202" t="s" s="4">
        <v>1173</v>
      </c>
      <c r="B202" t="s" s="4">
        <v>1700</v>
      </c>
      <c r="C202" t="s" s="4">
        <v>1501</v>
      </c>
      <c r="D202" t="s" s="4">
        <v>1502</v>
      </c>
    </row>
    <row r="203" ht="45.0" customHeight="true">
      <c r="A203" t="s" s="4">
        <v>1176</v>
      </c>
      <c r="B203" t="s" s="4">
        <v>1701</v>
      </c>
      <c r="C203" t="s" s="4">
        <v>1501</v>
      </c>
      <c r="D203" t="s" s="4">
        <v>1502</v>
      </c>
    </row>
    <row r="204" ht="45.0" customHeight="true">
      <c r="A204" t="s" s="4">
        <v>1181</v>
      </c>
      <c r="B204" t="s" s="4">
        <v>1702</v>
      </c>
      <c r="C204" t="s" s="4">
        <v>1501</v>
      </c>
      <c r="D204" t="s" s="4">
        <v>1502</v>
      </c>
    </row>
    <row r="205" ht="45.0" customHeight="true">
      <c r="A205" t="s" s="4">
        <v>1185</v>
      </c>
      <c r="B205" t="s" s="4">
        <v>1703</v>
      </c>
      <c r="C205" t="s" s="4">
        <v>1501</v>
      </c>
      <c r="D205" t="s" s="4">
        <v>1502</v>
      </c>
    </row>
    <row r="206" ht="45.0" customHeight="true">
      <c r="A206" t="s" s="4">
        <v>1191</v>
      </c>
      <c r="B206" t="s" s="4">
        <v>1704</v>
      </c>
      <c r="C206" t="s" s="4">
        <v>1501</v>
      </c>
      <c r="D206" t="s" s="4">
        <v>1502</v>
      </c>
    </row>
    <row r="207" ht="45.0" customHeight="true">
      <c r="A207" t="s" s="4">
        <v>1197</v>
      </c>
      <c r="B207" t="s" s="4">
        <v>1705</v>
      </c>
      <c r="C207" t="s" s="4">
        <v>1501</v>
      </c>
      <c r="D207" t="s" s="4">
        <v>1502</v>
      </c>
    </row>
    <row r="208" ht="45.0" customHeight="true">
      <c r="A208" t="s" s="4">
        <v>1202</v>
      </c>
      <c r="B208" t="s" s="4">
        <v>1706</v>
      </c>
      <c r="C208" t="s" s="4">
        <v>1501</v>
      </c>
      <c r="D208" t="s" s="4">
        <v>1502</v>
      </c>
    </row>
    <row r="209" ht="45.0" customHeight="true">
      <c r="A209" t="s" s="4">
        <v>1208</v>
      </c>
      <c r="B209" t="s" s="4">
        <v>1707</v>
      </c>
      <c r="C209" t="s" s="4">
        <v>1501</v>
      </c>
      <c r="D209" t="s" s="4">
        <v>1502</v>
      </c>
    </row>
    <row r="210" ht="45.0" customHeight="true">
      <c r="A210" t="s" s="4">
        <v>1212</v>
      </c>
      <c r="B210" t="s" s="4">
        <v>1708</v>
      </c>
      <c r="C210" t="s" s="4">
        <v>1501</v>
      </c>
      <c r="D210" t="s" s="4">
        <v>1502</v>
      </c>
    </row>
    <row r="211" ht="45.0" customHeight="true">
      <c r="A211" t="s" s="4">
        <v>1216</v>
      </c>
      <c r="B211" t="s" s="4">
        <v>1709</v>
      </c>
      <c r="C211" t="s" s="4">
        <v>1501</v>
      </c>
      <c r="D211" t="s" s="4">
        <v>1502</v>
      </c>
    </row>
    <row r="212" ht="45.0" customHeight="true">
      <c r="A212" t="s" s="4">
        <v>1221</v>
      </c>
      <c r="B212" t="s" s="4">
        <v>1710</v>
      </c>
      <c r="C212" t="s" s="4">
        <v>1501</v>
      </c>
      <c r="D212" t="s" s="4">
        <v>1502</v>
      </c>
    </row>
    <row r="213" ht="45.0" customHeight="true">
      <c r="A213" t="s" s="4">
        <v>1228</v>
      </c>
      <c r="B213" t="s" s="4">
        <v>1711</v>
      </c>
      <c r="C213" t="s" s="4">
        <v>1501</v>
      </c>
      <c r="D213" t="s" s="4">
        <v>1502</v>
      </c>
    </row>
    <row r="214" ht="45.0" customHeight="true">
      <c r="A214" t="s" s="4">
        <v>1233</v>
      </c>
      <c r="B214" t="s" s="4">
        <v>1712</v>
      </c>
      <c r="C214" t="s" s="4">
        <v>1501</v>
      </c>
      <c r="D214" t="s" s="4">
        <v>1502</v>
      </c>
    </row>
    <row r="215" ht="45.0" customHeight="true">
      <c r="A215" t="s" s="4">
        <v>1237</v>
      </c>
      <c r="B215" t="s" s="4">
        <v>1713</v>
      </c>
      <c r="C215" t="s" s="4">
        <v>1501</v>
      </c>
      <c r="D215" t="s" s="4">
        <v>1502</v>
      </c>
    </row>
    <row r="216" ht="45.0" customHeight="true">
      <c r="A216" t="s" s="4">
        <v>1242</v>
      </c>
      <c r="B216" t="s" s="4">
        <v>1714</v>
      </c>
      <c r="C216" t="s" s="4">
        <v>1501</v>
      </c>
      <c r="D216" t="s" s="4">
        <v>1502</v>
      </c>
    </row>
    <row r="217" ht="45.0" customHeight="true">
      <c r="A217" t="s" s="4">
        <v>1246</v>
      </c>
      <c r="B217" t="s" s="4">
        <v>1715</v>
      </c>
      <c r="C217" t="s" s="4">
        <v>1501</v>
      </c>
      <c r="D217" t="s" s="4">
        <v>1502</v>
      </c>
    </row>
    <row r="218" ht="45.0" customHeight="true">
      <c r="A218" t="s" s="4">
        <v>1251</v>
      </c>
      <c r="B218" t="s" s="4">
        <v>1716</v>
      </c>
      <c r="C218" t="s" s="4">
        <v>1501</v>
      </c>
      <c r="D218" t="s" s="4">
        <v>1502</v>
      </c>
    </row>
    <row r="219" ht="45.0" customHeight="true">
      <c r="A219" t="s" s="4">
        <v>1255</v>
      </c>
      <c r="B219" t="s" s="4">
        <v>1717</v>
      </c>
      <c r="C219" t="s" s="4">
        <v>1501</v>
      </c>
      <c r="D219" t="s" s="4">
        <v>1502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1718</v>
      </c>
      <c r="D2" t="s">
        <v>1719</v>
      </c>
      <c r="E2" t="s">
        <v>1720</v>
      </c>
      <c r="F2" t="s">
        <v>1721</v>
      </c>
      <c r="G2" t="s">
        <v>1722</v>
      </c>
    </row>
    <row r="3">
      <c r="A3" t="s" s="1">
        <v>1270</v>
      </c>
      <c r="B3" s="1"/>
      <c r="C3" t="s" s="1">
        <v>1723</v>
      </c>
      <c r="D3" t="s" s="1">
        <v>1724</v>
      </c>
      <c r="E3" t="s" s="1">
        <v>1725</v>
      </c>
      <c r="F3" t="s" s="1">
        <v>1726</v>
      </c>
      <c r="G3" t="s" s="1">
        <v>1727</v>
      </c>
    </row>
    <row r="4" ht="45.0" customHeight="true">
      <c r="A4" t="s" s="4">
        <v>94</v>
      </c>
      <c r="B4" t="s" s="4">
        <v>1728</v>
      </c>
      <c r="C4" t="s" s="4">
        <v>1729</v>
      </c>
      <c r="D4" t="s" s="4">
        <v>1278</v>
      </c>
      <c r="E4" t="s" s="4">
        <v>97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1730</v>
      </c>
      <c r="C5" t="s" s="4">
        <v>1729</v>
      </c>
      <c r="D5" t="s" s="4">
        <v>1278</v>
      </c>
      <c r="E5" t="s" s="4">
        <v>97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1731</v>
      </c>
      <c r="C6" t="s" s="4">
        <v>1729</v>
      </c>
      <c r="D6" t="s" s="4">
        <v>1278</v>
      </c>
      <c r="E6" t="s" s="4">
        <v>97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1732</v>
      </c>
      <c r="C7" t="s" s="4">
        <v>1729</v>
      </c>
      <c r="D7" t="s" s="4">
        <v>1278</v>
      </c>
      <c r="E7" t="s" s="4">
        <v>97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1733</v>
      </c>
      <c r="C8" t="s" s="4">
        <v>1729</v>
      </c>
      <c r="D8" t="s" s="4">
        <v>1278</v>
      </c>
      <c r="E8" t="s" s="4">
        <v>97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1734</v>
      </c>
      <c r="C9" t="s" s="4">
        <v>1729</v>
      </c>
      <c r="D9" t="s" s="4">
        <v>1278</v>
      </c>
      <c r="E9" t="s" s="4">
        <v>97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1735</v>
      </c>
      <c r="C10" t="s" s="4">
        <v>1729</v>
      </c>
      <c r="D10" t="s" s="4">
        <v>1278</v>
      </c>
      <c r="E10" t="s" s="4">
        <v>97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1736</v>
      </c>
      <c r="C11" t="s" s="4">
        <v>1729</v>
      </c>
      <c r="D11" t="s" s="4">
        <v>1278</v>
      </c>
      <c r="E11" t="s" s="4">
        <v>97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1737</v>
      </c>
      <c r="C12" t="s" s="4">
        <v>1729</v>
      </c>
      <c r="D12" t="s" s="4">
        <v>1278</v>
      </c>
      <c r="E12" t="s" s="4">
        <v>97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1738</v>
      </c>
      <c r="C13" t="s" s="4">
        <v>1729</v>
      </c>
      <c r="D13" t="s" s="4">
        <v>1278</v>
      </c>
      <c r="E13" t="s" s="4">
        <v>97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1739</v>
      </c>
      <c r="C14" t="s" s="4">
        <v>1729</v>
      </c>
      <c r="D14" t="s" s="4">
        <v>1278</v>
      </c>
      <c r="E14" t="s" s="4">
        <v>97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1740</v>
      </c>
      <c r="C15" t="s" s="4">
        <v>1729</v>
      </c>
      <c r="D15" t="s" s="4">
        <v>1278</v>
      </c>
      <c r="E15" t="s" s="4">
        <v>97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1741</v>
      </c>
      <c r="C16" t="s" s="4">
        <v>1729</v>
      </c>
      <c r="D16" t="s" s="4">
        <v>1278</v>
      </c>
      <c r="E16" t="s" s="4">
        <v>97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1742</v>
      </c>
      <c r="C17" t="s" s="4">
        <v>1729</v>
      </c>
      <c r="D17" t="s" s="4">
        <v>1278</v>
      </c>
      <c r="E17" t="s" s="4">
        <v>97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1743</v>
      </c>
      <c r="C18" t="s" s="4">
        <v>1729</v>
      </c>
      <c r="D18" t="s" s="4">
        <v>1278</v>
      </c>
      <c r="E18" t="s" s="4">
        <v>97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1744</v>
      </c>
      <c r="C19" t="s" s="4">
        <v>1729</v>
      </c>
      <c r="D19" t="s" s="4">
        <v>1278</v>
      </c>
      <c r="E19" t="s" s="4">
        <v>97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1745</v>
      </c>
      <c r="C20" t="s" s="4">
        <v>1729</v>
      </c>
      <c r="D20" t="s" s="4">
        <v>1278</v>
      </c>
      <c r="E20" t="s" s="4">
        <v>97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1746</v>
      </c>
      <c r="C21" t="s" s="4">
        <v>1729</v>
      </c>
      <c r="D21" t="s" s="4">
        <v>1278</v>
      </c>
      <c r="E21" t="s" s="4">
        <v>97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1747</v>
      </c>
      <c r="C22" t="s" s="4">
        <v>1729</v>
      </c>
      <c r="D22" t="s" s="4">
        <v>1278</v>
      </c>
      <c r="E22" t="s" s="4">
        <v>97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1748</v>
      </c>
      <c r="C23" t="s" s="4">
        <v>1729</v>
      </c>
      <c r="D23" t="s" s="4">
        <v>1278</v>
      </c>
      <c r="E23" t="s" s="4">
        <v>97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1749</v>
      </c>
      <c r="C24" t="s" s="4">
        <v>1729</v>
      </c>
      <c r="D24" t="s" s="4">
        <v>1278</v>
      </c>
      <c r="E24" t="s" s="4">
        <v>97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1750</v>
      </c>
      <c r="C25" t="s" s="4">
        <v>1729</v>
      </c>
      <c r="D25" t="s" s="4">
        <v>1278</v>
      </c>
      <c r="E25" t="s" s="4">
        <v>97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1751</v>
      </c>
      <c r="C26" t="s" s="4">
        <v>1729</v>
      </c>
      <c r="D26" t="s" s="4">
        <v>1278</v>
      </c>
      <c r="E26" t="s" s="4">
        <v>97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1752</v>
      </c>
      <c r="C27" t="s" s="4">
        <v>1729</v>
      </c>
      <c r="D27" t="s" s="4">
        <v>1278</v>
      </c>
      <c r="E27" t="s" s="4">
        <v>97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1753</v>
      </c>
      <c r="C28" t="s" s="4">
        <v>1729</v>
      </c>
      <c r="D28" t="s" s="4">
        <v>1278</v>
      </c>
      <c r="E28" t="s" s="4">
        <v>97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1754</v>
      </c>
      <c r="C29" t="s" s="4">
        <v>1729</v>
      </c>
      <c r="D29" t="s" s="4">
        <v>1278</v>
      </c>
      <c r="E29" t="s" s="4">
        <v>97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1755</v>
      </c>
      <c r="C30" t="s" s="4">
        <v>1729</v>
      </c>
      <c r="D30" t="s" s="4">
        <v>1278</v>
      </c>
      <c r="E30" t="s" s="4">
        <v>97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1756</v>
      </c>
      <c r="C31" t="s" s="4">
        <v>1729</v>
      </c>
      <c r="D31" t="s" s="4">
        <v>1278</v>
      </c>
      <c r="E31" t="s" s="4">
        <v>97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1757</v>
      </c>
      <c r="C32" t="s" s="4">
        <v>1729</v>
      </c>
      <c r="D32" t="s" s="4">
        <v>1278</v>
      </c>
      <c r="E32" t="s" s="4">
        <v>97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1758</v>
      </c>
      <c r="C33" t="s" s="4">
        <v>1729</v>
      </c>
      <c r="D33" t="s" s="4">
        <v>1278</v>
      </c>
      <c r="E33" t="s" s="4">
        <v>97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1759</v>
      </c>
      <c r="C34" t="s" s="4">
        <v>1729</v>
      </c>
      <c r="D34" t="s" s="4">
        <v>1278</v>
      </c>
      <c r="E34" t="s" s="4">
        <v>97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1760</v>
      </c>
      <c r="C35" t="s" s="4">
        <v>1729</v>
      </c>
      <c r="D35" t="s" s="4">
        <v>1278</v>
      </c>
      <c r="E35" t="s" s="4">
        <v>97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1761</v>
      </c>
      <c r="C36" t="s" s="4">
        <v>1729</v>
      </c>
      <c r="D36" t="s" s="4">
        <v>1278</v>
      </c>
      <c r="E36" t="s" s="4">
        <v>97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1762</v>
      </c>
      <c r="C37" t="s" s="4">
        <v>1729</v>
      </c>
      <c r="D37" t="s" s="4">
        <v>1278</v>
      </c>
      <c r="E37" t="s" s="4">
        <v>97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1763</v>
      </c>
      <c r="C38" t="s" s="4">
        <v>1729</v>
      </c>
      <c r="D38" t="s" s="4">
        <v>1278</v>
      </c>
      <c r="E38" t="s" s="4">
        <v>97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1764</v>
      </c>
      <c r="C39" t="s" s="4">
        <v>1729</v>
      </c>
      <c r="D39" t="s" s="4">
        <v>1278</v>
      </c>
      <c r="E39" t="s" s="4">
        <v>97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1765</v>
      </c>
      <c r="C40" t="s" s="4">
        <v>1729</v>
      </c>
      <c r="D40" t="s" s="4">
        <v>1278</v>
      </c>
      <c r="E40" t="s" s="4">
        <v>97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1766</v>
      </c>
      <c r="C41" t="s" s="4">
        <v>1729</v>
      </c>
      <c r="D41" t="s" s="4">
        <v>1278</v>
      </c>
      <c r="E41" t="s" s="4">
        <v>97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1767</v>
      </c>
      <c r="C42" t="s" s="4">
        <v>1729</v>
      </c>
      <c r="D42" t="s" s="4">
        <v>1278</v>
      </c>
      <c r="E42" t="s" s="4">
        <v>97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1768</v>
      </c>
      <c r="C43" t="s" s="4">
        <v>1729</v>
      </c>
      <c r="D43" t="s" s="4">
        <v>1278</v>
      </c>
      <c r="E43" t="s" s="4">
        <v>97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1769</v>
      </c>
      <c r="C44" t="s" s="4">
        <v>1729</v>
      </c>
      <c r="D44" t="s" s="4">
        <v>1278</v>
      </c>
      <c r="E44" t="s" s="4">
        <v>97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1770</v>
      </c>
      <c r="C45" t="s" s="4">
        <v>1729</v>
      </c>
      <c r="D45" t="s" s="4">
        <v>1278</v>
      </c>
      <c r="E45" t="s" s="4">
        <v>97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1771</v>
      </c>
      <c r="C46" t="s" s="4">
        <v>1729</v>
      </c>
      <c r="D46" t="s" s="4">
        <v>1278</v>
      </c>
      <c r="E46" t="s" s="4">
        <v>97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1772</v>
      </c>
      <c r="C47" t="s" s="4">
        <v>1729</v>
      </c>
      <c r="D47" t="s" s="4">
        <v>1278</v>
      </c>
      <c r="E47" t="s" s="4">
        <v>97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1773</v>
      </c>
      <c r="C48" t="s" s="4">
        <v>1729</v>
      </c>
      <c r="D48" t="s" s="4">
        <v>1278</v>
      </c>
      <c r="E48" t="s" s="4">
        <v>97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1774</v>
      </c>
      <c r="C49" t="s" s="4">
        <v>1729</v>
      </c>
      <c r="D49" t="s" s="4">
        <v>1278</v>
      </c>
      <c r="E49" t="s" s="4">
        <v>97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1775</v>
      </c>
      <c r="C50" t="s" s="4">
        <v>1729</v>
      </c>
      <c r="D50" t="s" s="4">
        <v>1278</v>
      </c>
      <c r="E50" t="s" s="4">
        <v>97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1776</v>
      </c>
      <c r="C51" t="s" s="4">
        <v>1729</v>
      </c>
      <c r="D51" t="s" s="4">
        <v>1278</v>
      </c>
      <c r="E51" t="s" s="4">
        <v>97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1777</v>
      </c>
      <c r="C52" t="s" s="4">
        <v>1729</v>
      </c>
      <c r="D52" t="s" s="4">
        <v>1278</v>
      </c>
      <c r="E52" t="s" s="4">
        <v>97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1778</v>
      </c>
      <c r="C53" t="s" s="4">
        <v>1729</v>
      </c>
      <c r="D53" t="s" s="4">
        <v>1278</v>
      </c>
      <c r="E53" t="s" s="4">
        <v>97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1779</v>
      </c>
      <c r="C54" t="s" s="4">
        <v>1729</v>
      </c>
      <c r="D54" t="s" s="4">
        <v>1278</v>
      </c>
      <c r="E54" t="s" s="4">
        <v>97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1780</v>
      </c>
      <c r="C55" t="s" s="4">
        <v>1729</v>
      </c>
      <c r="D55" t="s" s="4">
        <v>1278</v>
      </c>
      <c r="E55" t="s" s="4">
        <v>97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1781</v>
      </c>
      <c r="C56" t="s" s="4">
        <v>1729</v>
      </c>
      <c r="D56" t="s" s="4">
        <v>1278</v>
      </c>
      <c r="E56" t="s" s="4">
        <v>97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1782</v>
      </c>
      <c r="C57" t="s" s="4">
        <v>1729</v>
      </c>
      <c r="D57" t="s" s="4">
        <v>1278</v>
      </c>
      <c r="E57" t="s" s="4">
        <v>97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1783</v>
      </c>
      <c r="C58" t="s" s="4">
        <v>1729</v>
      </c>
      <c r="D58" t="s" s="4">
        <v>1278</v>
      </c>
      <c r="E58" t="s" s="4">
        <v>97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1784</v>
      </c>
      <c r="C59" t="s" s="4">
        <v>1729</v>
      </c>
      <c r="D59" t="s" s="4">
        <v>1278</v>
      </c>
      <c r="E59" t="s" s="4">
        <v>97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1785</v>
      </c>
      <c r="C60" t="s" s="4">
        <v>1729</v>
      </c>
      <c r="D60" t="s" s="4">
        <v>1278</v>
      </c>
      <c r="E60" t="s" s="4">
        <v>97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1786</v>
      </c>
      <c r="C61" t="s" s="4">
        <v>1729</v>
      </c>
      <c r="D61" t="s" s="4">
        <v>1278</v>
      </c>
      <c r="E61" t="s" s="4">
        <v>97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1787</v>
      </c>
      <c r="C62" t="s" s="4">
        <v>1729</v>
      </c>
      <c r="D62" t="s" s="4">
        <v>1278</v>
      </c>
      <c r="E62" t="s" s="4">
        <v>97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1788</v>
      </c>
      <c r="C63" t="s" s="4">
        <v>1729</v>
      </c>
      <c r="D63" t="s" s="4">
        <v>1278</v>
      </c>
      <c r="E63" t="s" s="4">
        <v>97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1789</v>
      </c>
      <c r="C64" t="s" s="4">
        <v>1729</v>
      </c>
      <c r="D64" t="s" s="4">
        <v>1278</v>
      </c>
      <c r="E64" t="s" s="4">
        <v>97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1790</v>
      </c>
      <c r="C65" t="s" s="4">
        <v>1729</v>
      </c>
      <c r="D65" t="s" s="4">
        <v>1278</v>
      </c>
      <c r="E65" t="s" s="4">
        <v>97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1791</v>
      </c>
      <c r="C66" t="s" s="4">
        <v>1729</v>
      </c>
      <c r="D66" t="s" s="4">
        <v>1278</v>
      </c>
      <c r="E66" t="s" s="4">
        <v>97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1792</v>
      </c>
      <c r="C67" t="s" s="4">
        <v>1729</v>
      </c>
      <c r="D67" t="s" s="4">
        <v>1278</v>
      </c>
      <c r="E67" t="s" s="4">
        <v>97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1793</v>
      </c>
      <c r="C68" t="s" s="4">
        <v>1729</v>
      </c>
      <c r="D68" t="s" s="4">
        <v>1278</v>
      </c>
      <c r="E68" t="s" s="4">
        <v>97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1794</v>
      </c>
      <c r="C69" t="s" s="4">
        <v>1729</v>
      </c>
      <c r="D69" t="s" s="4">
        <v>1278</v>
      </c>
      <c r="E69" t="s" s="4">
        <v>97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1795</v>
      </c>
      <c r="C70" t="s" s="4">
        <v>1729</v>
      </c>
      <c r="D70" t="s" s="4">
        <v>1278</v>
      </c>
      <c r="E70" t="s" s="4">
        <v>97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1796</v>
      </c>
      <c r="C71" t="s" s="4">
        <v>1729</v>
      </c>
      <c r="D71" t="s" s="4">
        <v>1278</v>
      </c>
      <c r="E71" t="s" s="4">
        <v>97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1797</v>
      </c>
      <c r="C72" t="s" s="4">
        <v>1729</v>
      </c>
      <c r="D72" t="s" s="4">
        <v>1278</v>
      </c>
      <c r="E72" t="s" s="4">
        <v>97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1798</v>
      </c>
      <c r="C73" t="s" s="4">
        <v>1729</v>
      </c>
      <c r="D73" t="s" s="4">
        <v>1278</v>
      </c>
      <c r="E73" t="s" s="4">
        <v>97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1799</v>
      </c>
      <c r="C74" t="s" s="4">
        <v>1729</v>
      </c>
      <c r="D74" t="s" s="4">
        <v>1278</v>
      </c>
      <c r="E74" t="s" s="4">
        <v>97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1800</v>
      </c>
      <c r="C75" t="s" s="4">
        <v>1729</v>
      </c>
      <c r="D75" t="s" s="4">
        <v>1278</v>
      </c>
      <c r="E75" t="s" s="4">
        <v>97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1801</v>
      </c>
      <c r="C76" t="s" s="4">
        <v>1729</v>
      </c>
      <c r="D76" t="s" s="4">
        <v>1278</v>
      </c>
      <c r="E76" t="s" s="4">
        <v>97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1802</v>
      </c>
      <c r="C77" t="s" s="4">
        <v>1729</v>
      </c>
      <c r="D77" t="s" s="4">
        <v>1278</v>
      </c>
      <c r="E77" t="s" s="4">
        <v>97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1803</v>
      </c>
      <c r="C78" t="s" s="4">
        <v>1729</v>
      </c>
      <c r="D78" t="s" s="4">
        <v>1278</v>
      </c>
      <c r="E78" t="s" s="4">
        <v>97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1804</v>
      </c>
      <c r="C79" t="s" s="4">
        <v>1729</v>
      </c>
      <c r="D79" t="s" s="4">
        <v>1278</v>
      </c>
      <c r="E79" t="s" s="4">
        <v>97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1805</v>
      </c>
      <c r="C80" t="s" s="4">
        <v>1729</v>
      </c>
      <c r="D80" t="s" s="4">
        <v>1278</v>
      </c>
      <c r="E80" t="s" s="4">
        <v>97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1806</v>
      </c>
      <c r="C81" t="s" s="4">
        <v>1729</v>
      </c>
      <c r="D81" t="s" s="4">
        <v>1278</v>
      </c>
      <c r="E81" t="s" s="4">
        <v>97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1807</v>
      </c>
      <c r="C82" t="s" s="4">
        <v>1729</v>
      </c>
      <c r="D82" t="s" s="4">
        <v>1278</v>
      </c>
      <c r="E82" t="s" s="4">
        <v>97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1808</v>
      </c>
      <c r="C83" t="s" s="4">
        <v>1729</v>
      </c>
      <c r="D83" t="s" s="4">
        <v>1278</v>
      </c>
      <c r="E83" t="s" s="4">
        <v>97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1809</v>
      </c>
      <c r="C84" t="s" s="4">
        <v>1729</v>
      </c>
      <c r="D84" t="s" s="4">
        <v>1278</v>
      </c>
      <c r="E84" t="s" s="4">
        <v>97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1810</v>
      </c>
      <c r="C85" t="s" s="4">
        <v>1729</v>
      </c>
      <c r="D85" t="s" s="4">
        <v>1278</v>
      </c>
      <c r="E85" t="s" s="4">
        <v>97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1811</v>
      </c>
      <c r="C86" t="s" s="4">
        <v>1729</v>
      </c>
      <c r="D86" t="s" s="4">
        <v>1278</v>
      </c>
      <c r="E86" t="s" s="4">
        <v>97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1812</v>
      </c>
      <c r="C87" t="s" s="4">
        <v>1729</v>
      </c>
      <c r="D87" t="s" s="4">
        <v>1278</v>
      </c>
      <c r="E87" t="s" s="4">
        <v>97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1813</v>
      </c>
      <c r="C88" t="s" s="4">
        <v>1729</v>
      </c>
      <c r="D88" t="s" s="4">
        <v>1278</v>
      </c>
      <c r="E88" t="s" s="4">
        <v>97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1814</v>
      </c>
      <c r="C89" t="s" s="4">
        <v>1729</v>
      </c>
      <c r="D89" t="s" s="4">
        <v>1278</v>
      </c>
      <c r="E89" t="s" s="4">
        <v>97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1815</v>
      </c>
      <c r="C90" t="s" s="4">
        <v>1729</v>
      </c>
      <c r="D90" t="s" s="4">
        <v>1278</v>
      </c>
      <c r="E90" t="s" s="4">
        <v>97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1816</v>
      </c>
      <c r="C91" t="s" s="4">
        <v>1729</v>
      </c>
      <c r="D91" t="s" s="4">
        <v>1278</v>
      </c>
      <c r="E91" t="s" s="4">
        <v>97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1817</v>
      </c>
      <c r="C92" t="s" s="4">
        <v>1729</v>
      </c>
      <c r="D92" t="s" s="4">
        <v>1278</v>
      </c>
      <c r="E92" t="s" s="4">
        <v>97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1818</v>
      </c>
      <c r="C93" t="s" s="4">
        <v>1729</v>
      </c>
      <c r="D93" t="s" s="4">
        <v>1278</v>
      </c>
      <c r="E93" t="s" s="4">
        <v>97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1819</v>
      </c>
      <c r="C94" t="s" s="4">
        <v>1729</v>
      </c>
      <c r="D94" t="s" s="4">
        <v>1278</v>
      </c>
      <c r="E94" t="s" s="4">
        <v>97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1820</v>
      </c>
      <c r="C95" t="s" s="4">
        <v>1729</v>
      </c>
      <c r="D95" t="s" s="4">
        <v>1278</v>
      </c>
      <c r="E95" t="s" s="4">
        <v>97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1821</v>
      </c>
      <c r="C96" t="s" s="4">
        <v>1729</v>
      </c>
      <c r="D96" t="s" s="4">
        <v>1278</v>
      </c>
      <c r="E96" t="s" s="4">
        <v>97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1822</v>
      </c>
      <c r="C97" t="s" s="4">
        <v>1729</v>
      </c>
      <c r="D97" t="s" s="4">
        <v>1278</v>
      </c>
      <c r="E97" t="s" s="4">
        <v>97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1823</v>
      </c>
      <c r="C98" t="s" s="4">
        <v>1729</v>
      </c>
      <c r="D98" t="s" s="4">
        <v>1278</v>
      </c>
      <c r="E98" t="s" s="4">
        <v>97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1824</v>
      </c>
      <c r="C99" t="s" s="4">
        <v>1729</v>
      </c>
      <c r="D99" t="s" s="4">
        <v>1278</v>
      </c>
      <c r="E99" t="s" s="4">
        <v>97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1825</v>
      </c>
      <c r="C100" t="s" s="4">
        <v>1729</v>
      </c>
      <c r="D100" t="s" s="4">
        <v>1278</v>
      </c>
      <c r="E100" t="s" s="4">
        <v>97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1826</v>
      </c>
      <c r="C101" t="s" s="4">
        <v>1729</v>
      </c>
      <c r="D101" t="s" s="4">
        <v>1278</v>
      </c>
      <c r="E101" t="s" s="4">
        <v>97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1827</v>
      </c>
      <c r="C102" t="s" s="4">
        <v>1729</v>
      </c>
      <c r="D102" t="s" s="4">
        <v>1278</v>
      </c>
      <c r="E102" t="s" s="4">
        <v>97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1828</v>
      </c>
      <c r="C103" t="s" s="4">
        <v>1729</v>
      </c>
      <c r="D103" t="s" s="4">
        <v>1278</v>
      </c>
      <c r="E103" t="s" s="4">
        <v>97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1829</v>
      </c>
      <c r="C104" t="s" s="4">
        <v>1729</v>
      </c>
      <c r="D104" t="s" s="4">
        <v>1278</v>
      </c>
      <c r="E104" t="s" s="4">
        <v>97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1830</v>
      </c>
      <c r="C105" t="s" s="4">
        <v>1729</v>
      </c>
      <c r="D105" t="s" s="4">
        <v>1278</v>
      </c>
      <c r="E105" t="s" s="4">
        <v>97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1831</v>
      </c>
      <c r="C106" t="s" s="4">
        <v>1729</v>
      </c>
      <c r="D106" t="s" s="4">
        <v>1278</v>
      </c>
      <c r="E106" t="s" s="4">
        <v>97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1832</v>
      </c>
      <c r="C107" t="s" s="4">
        <v>1729</v>
      </c>
      <c r="D107" t="s" s="4">
        <v>1278</v>
      </c>
      <c r="E107" t="s" s="4">
        <v>97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1833</v>
      </c>
      <c r="C108" t="s" s="4">
        <v>1729</v>
      </c>
      <c r="D108" t="s" s="4">
        <v>1278</v>
      </c>
      <c r="E108" t="s" s="4">
        <v>97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1834</v>
      </c>
      <c r="C109" t="s" s="4">
        <v>1729</v>
      </c>
      <c r="D109" t="s" s="4">
        <v>1278</v>
      </c>
      <c r="E109" t="s" s="4">
        <v>97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1835</v>
      </c>
      <c r="C110" t="s" s="4">
        <v>1729</v>
      </c>
      <c r="D110" t="s" s="4">
        <v>1278</v>
      </c>
      <c r="E110" t="s" s="4">
        <v>97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1836</v>
      </c>
      <c r="C111" t="s" s="4">
        <v>1729</v>
      </c>
      <c r="D111" t="s" s="4">
        <v>1278</v>
      </c>
      <c r="E111" t="s" s="4">
        <v>97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1837</v>
      </c>
      <c r="C112" t="s" s="4">
        <v>1729</v>
      </c>
      <c r="D112" t="s" s="4">
        <v>1278</v>
      </c>
      <c r="E112" t="s" s="4">
        <v>97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1838</v>
      </c>
      <c r="C113" t="s" s="4">
        <v>1729</v>
      </c>
      <c r="D113" t="s" s="4">
        <v>1278</v>
      </c>
      <c r="E113" t="s" s="4">
        <v>97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1839</v>
      </c>
      <c r="C114" t="s" s="4">
        <v>1729</v>
      </c>
      <c r="D114" t="s" s="4">
        <v>1278</v>
      </c>
      <c r="E114" t="s" s="4">
        <v>97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1840</v>
      </c>
      <c r="C115" t="s" s="4">
        <v>1729</v>
      </c>
      <c r="D115" t="s" s="4">
        <v>1278</v>
      </c>
      <c r="E115" t="s" s="4">
        <v>97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1841</v>
      </c>
      <c r="C116" t="s" s="4">
        <v>1729</v>
      </c>
      <c r="D116" t="s" s="4">
        <v>1278</v>
      </c>
      <c r="E116" t="s" s="4">
        <v>97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1842</v>
      </c>
      <c r="C117" t="s" s="4">
        <v>1729</v>
      </c>
      <c r="D117" t="s" s="4">
        <v>1278</v>
      </c>
      <c r="E117" t="s" s="4">
        <v>97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1843</v>
      </c>
      <c r="C118" t="s" s="4">
        <v>1729</v>
      </c>
      <c r="D118" t="s" s="4">
        <v>1278</v>
      </c>
      <c r="E118" t="s" s="4">
        <v>97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1844</v>
      </c>
      <c r="C119" t="s" s="4">
        <v>1729</v>
      </c>
      <c r="D119" t="s" s="4">
        <v>1278</v>
      </c>
      <c r="E119" t="s" s="4">
        <v>97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1845</v>
      </c>
      <c r="C120" t="s" s="4">
        <v>1729</v>
      </c>
      <c r="D120" t="s" s="4">
        <v>1278</v>
      </c>
      <c r="E120" t="s" s="4">
        <v>97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1846</v>
      </c>
      <c r="C121" t="s" s="4">
        <v>1729</v>
      </c>
      <c r="D121" t="s" s="4">
        <v>1278</v>
      </c>
      <c r="E121" t="s" s="4">
        <v>97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1847</v>
      </c>
      <c r="C122" t="s" s="4">
        <v>1729</v>
      </c>
      <c r="D122" t="s" s="4">
        <v>1278</v>
      </c>
      <c r="E122" t="s" s="4">
        <v>97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1848</v>
      </c>
      <c r="C123" t="s" s="4">
        <v>1729</v>
      </c>
      <c r="D123" t="s" s="4">
        <v>1278</v>
      </c>
      <c r="E123" t="s" s="4">
        <v>97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1849</v>
      </c>
      <c r="C124" t="s" s="4">
        <v>1729</v>
      </c>
      <c r="D124" t="s" s="4">
        <v>1278</v>
      </c>
      <c r="E124" t="s" s="4">
        <v>97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1850</v>
      </c>
      <c r="C125" t="s" s="4">
        <v>1729</v>
      </c>
      <c r="D125" t="s" s="4">
        <v>1278</v>
      </c>
      <c r="E125" t="s" s="4">
        <v>97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1851</v>
      </c>
      <c r="C126" t="s" s="4">
        <v>1729</v>
      </c>
      <c r="D126" t="s" s="4">
        <v>1278</v>
      </c>
      <c r="E126" t="s" s="4">
        <v>97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1852</v>
      </c>
      <c r="C127" t="s" s="4">
        <v>1729</v>
      </c>
      <c r="D127" t="s" s="4">
        <v>1278</v>
      </c>
      <c r="E127" t="s" s="4">
        <v>97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1853</v>
      </c>
      <c r="C128" t="s" s="4">
        <v>1729</v>
      </c>
      <c r="D128" t="s" s="4">
        <v>1278</v>
      </c>
      <c r="E128" t="s" s="4">
        <v>97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1854</v>
      </c>
      <c r="C129" t="s" s="4">
        <v>1729</v>
      </c>
      <c r="D129" t="s" s="4">
        <v>1278</v>
      </c>
      <c r="E129" t="s" s="4">
        <v>97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1855</v>
      </c>
      <c r="C130" t="s" s="4">
        <v>1729</v>
      </c>
      <c r="D130" t="s" s="4">
        <v>1278</v>
      </c>
      <c r="E130" t="s" s="4">
        <v>97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1856</v>
      </c>
      <c r="C131" t="s" s="4">
        <v>1729</v>
      </c>
      <c r="D131" t="s" s="4">
        <v>1278</v>
      </c>
      <c r="E131" t="s" s="4">
        <v>97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1857</v>
      </c>
      <c r="C132" t="s" s="4">
        <v>1729</v>
      </c>
      <c r="D132" t="s" s="4">
        <v>1278</v>
      </c>
      <c r="E132" t="s" s="4">
        <v>97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1858</v>
      </c>
      <c r="C133" t="s" s="4">
        <v>1729</v>
      </c>
      <c r="D133" t="s" s="4">
        <v>1278</v>
      </c>
      <c r="E133" t="s" s="4">
        <v>97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1859</v>
      </c>
      <c r="C134" t="s" s="4">
        <v>1729</v>
      </c>
      <c r="D134" t="s" s="4">
        <v>1278</v>
      </c>
      <c r="E134" t="s" s="4">
        <v>97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1860</v>
      </c>
      <c r="C135" t="s" s="4">
        <v>1729</v>
      </c>
      <c r="D135" t="s" s="4">
        <v>1278</v>
      </c>
      <c r="E135" t="s" s="4">
        <v>97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1861</v>
      </c>
      <c r="C136" t="s" s="4">
        <v>1729</v>
      </c>
      <c r="D136" t="s" s="4">
        <v>1278</v>
      </c>
      <c r="E136" t="s" s="4">
        <v>97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1862</v>
      </c>
      <c r="C137" t="s" s="4">
        <v>1729</v>
      </c>
      <c r="D137" t="s" s="4">
        <v>1278</v>
      </c>
      <c r="E137" t="s" s="4">
        <v>97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1863</v>
      </c>
      <c r="C138" t="s" s="4">
        <v>1729</v>
      </c>
      <c r="D138" t="s" s="4">
        <v>1278</v>
      </c>
      <c r="E138" t="s" s="4">
        <v>97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1864</v>
      </c>
      <c r="C139" t="s" s="4">
        <v>1729</v>
      </c>
      <c r="D139" t="s" s="4">
        <v>1278</v>
      </c>
      <c r="E139" t="s" s="4">
        <v>97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1865</v>
      </c>
      <c r="C140" t="s" s="4">
        <v>1729</v>
      </c>
      <c r="D140" t="s" s="4">
        <v>1278</v>
      </c>
      <c r="E140" t="s" s="4">
        <v>97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1866</v>
      </c>
      <c r="C141" t="s" s="4">
        <v>1729</v>
      </c>
      <c r="D141" t="s" s="4">
        <v>1278</v>
      </c>
      <c r="E141" t="s" s="4">
        <v>97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1867</v>
      </c>
      <c r="C142" t="s" s="4">
        <v>1729</v>
      </c>
      <c r="D142" t="s" s="4">
        <v>1278</v>
      </c>
      <c r="E142" t="s" s="4">
        <v>97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1868</v>
      </c>
      <c r="C143" t="s" s="4">
        <v>1729</v>
      </c>
      <c r="D143" t="s" s="4">
        <v>1278</v>
      </c>
      <c r="E143" t="s" s="4">
        <v>97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1869</v>
      </c>
      <c r="C144" t="s" s="4">
        <v>1729</v>
      </c>
      <c r="D144" t="s" s="4">
        <v>1278</v>
      </c>
      <c r="E144" t="s" s="4">
        <v>97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1870</v>
      </c>
      <c r="C145" t="s" s="4">
        <v>1729</v>
      </c>
      <c r="D145" t="s" s="4">
        <v>1278</v>
      </c>
      <c r="E145" t="s" s="4">
        <v>97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1871</v>
      </c>
      <c r="C146" t="s" s="4">
        <v>1729</v>
      </c>
      <c r="D146" t="s" s="4">
        <v>1278</v>
      </c>
      <c r="E146" t="s" s="4">
        <v>97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1872</v>
      </c>
      <c r="C147" t="s" s="4">
        <v>1729</v>
      </c>
      <c r="D147" t="s" s="4">
        <v>1278</v>
      </c>
      <c r="E147" t="s" s="4">
        <v>97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1873</v>
      </c>
      <c r="C148" t="s" s="4">
        <v>1729</v>
      </c>
      <c r="D148" t="s" s="4">
        <v>1874</v>
      </c>
      <c r="E148" t="s" s="4">
        <v>97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1875</v>
      </c>
      <c r="C149" t="s" s="4">
        <v>1729</v>
      </c>
      <c r="D149" t="s" s="4">
        <v>1874</v>
      </c>
      <c r="E149" t="s" s="4">
        <v>97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1876</v>
      </c>
      <c r="C150" t="s" s="4">
        <v>1729</v>
      </c>
      <c r="D150" t="s" s="4">
        <v>1877</v>
      </c>
      <c r="E150" t="s" s="4">
        <v>97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1878</v>
      </c>
      <c r="C151" t="s" s="4">
        <v>1729</v>
      </c>
      <c r="D151" t="s" s="4">
        <v>1877</v>
      </c>
      <c r="E151" t="s" s="4">
        <v>97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1879</v>
      </c>
      <c r="C152" t="s" s="4">
        <v>1729</v>
      </c>
      <c r="D152" t="s" s="4">
        <v>1877</v>
      </c>
      <c r="E152" t="s" s="4">
        <v>97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1880</v>
      </c>
      <c r="C153" t="s" s="4">
        <v>1729</v>
      </c>
      <c r="D153" t="s" s="4">
        <v>1877</v>
      </c>
      <c r="E153" t="s" s="4">
        <v>97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1881</v>
      </c>
      <c r="C154" t="s" s="4">
        <v>1729</v>
      </c>
      <c r="D154" t="s" s="4">
        <v>1877</v>
      </c>
      <c r="E154" t="s" s="4">
        <v>97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1882</v>
      </c>
      <c r="C155" t="s" s="4">
        <v>1729</v>
      </c>
      <c r="D155" t="s" s="4">
        <v>1877</v>
      </c>
      <c r="E155" t="s" s="4">
        <v>97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1883</v>
      </c>
      <c r="C156" t="s" s="4">
        <v>1729</v>
      </c>
      <c r="D156" t="s" s="4">
        <v>1877</v>
      </c>
      <c r="E156" t="s" s="4">
        <v>97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1884</v>
      </c>
      <c r="C157" t="s" s="4">
        <v>1729</v>
      </c>
      <c r="D157" t="s" s="4">
        <v>1877</v>
      </c>
      <c r="E157" t="s" s="4">
        <v>97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1885</v>
      </c>
      <c r="C158" t="s" s="4">
        <v>1729</v>
      </c>
      <c r="D158" t="s" s="4">
        <v>1877</v>
      </c>
      <c r="E158" t="s" s="4">
        <v>97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1886</v>
      </c>
      <c r="C159" t="s" s="4">
        <v>1729</v>
      </c>
      <c r="D159" t="s" s="4">
        <v>1877</v>
      </c>
      <c r="E159" t="s" s="4">
        <v>97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1887</v>
      </c>
      <c r="C160" t="s" s="4">
        <v>1729</v>
      </c>
      <c r="D160" t="s" s="4">
        <v>1877</v>
      </c>
      <c r="E160" t="s" s="4">
        <v>97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1888</v>
      </c>
      <c r="C161" t="s" s="4">
        <v>1729</v>
      </c>
      <c r="D161" t="s" s="4">
        <v>1877</v>
      </c>
      <c r="E161" t="s" s="4">
        <v>97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1889</v>
      </c>
      <c r="C162" t="s" s="4">
        <v>1729</v>
      </c>
      <c r="D162" t="s" s="4">
        <v>1877</v>
      </c>
      <c r="E162" t="s" s="4">
        <v>97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1890</v>
      </c>
      <c r="C163" t="s" s="4">
        <v>1729</v>
      </c>
      <c r="D163" t="s" s="4">
        <v>1877</v>
      </c>
      <c r="E163" t="s" s="4">
        <v>97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1891</v>
      </c>
      <c r="C164" t="s" s="4">
        <v>1729</v>
      </c>
      <c r="D164" t="s" s="4">
        <v>1877</v>
      </c>
      <c r="E164" t="s" s="4">
        <v>97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1892</v>
      </c>
      <c r="C165" t="s" s="4">
        <v>1729</v>
      </c>
      <c r="D165" t="s" s="4">
        <v>1877</v>
      </c>
      <c r="E165" t="s" s="4">
        <v>97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1893</v>
      </c>
      <c r="C166" t="s" s="4">
        <v>1729</v>
      </c>
      <c r="D166" t="s" s="4">
        <v>1877</v>
      </c>
      <c r="E166" t="s" s="4">
        <v>97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1894</v>
      </c>
      <c r="C167" t="s" s="4">
        <v>1729</v>
      </c>
      <c r="D167" t="s" s="4">
        <v>1877</v>
      </c>
      <c r="E167" t="s" s="4">
        <v>97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1895</v>
      </c>
      <c r="C168" t="s" s="4">
        <v>1729</v>
      </c>
      <c r="D168" t="s" s="4">
        <v>1877</v>
      </c>
      <c r="E168" t="s" s="4">
        <v>97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1896</v>
      </c>
      <c r="C169" t="s" s="4">
        <v>1729</v>
      </c>
      <c r="D169" t="s" s="4">
        <v>1877</v>
      </c>
      <c r="E169" t="s" s="4">
        <v>97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1897</v>
      </c>
      <c r="C170" t="s" s="4">
        <v>1729</v>
      </c>
      <c r="D170" t="s" s="4">
        <v>1877</v>
      </c>
      <c r="E170" t="s" s="4">
        <v>97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1898</v>
      </c>
      <c r="C171" t="s" s="4">
        <v>1729</v>
      </c>
      <c r="D171" t="s" s="4">
        <v>1877</v>
      </c>
      <c r="E171" t="s" s="4">
        <v>97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1899</v>
      </c>
      <c r="C172" t="s" s="4">
        <v>1729</v>
      </c>
      <c r="D172" t="s" s="4">
        <v>1877</v>
      </c>
      <c r="E172" t="s" s="4">
        <v>97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1900</v>
      </c>
      <c r="C173" t="s" s="4">
        <v>1729</v>
      </c>
      <c r="D173" t="s" s="4">
        <v>1278</v>
      </c>
      <c r="E173" t="s" s="4">
        <v>97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1901</v>
      </c>
      <c r="C174" t="s" s="4">
        <v>1729</v>
      </c>
      <c r="D174" t="s" s="4">
        <v>1278</v>
      </c>
      <c r="E174" t="s" s="4">
        <v>97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1902</v>
      </c>
      <c r="C175" t="s" s="4">
        <v>1729</v>
      </c>
      <c r="D175" t="s" s="4">
        <v>1278</v>
      </c>
      <c r="E175" t="s" s="4">
        <v>97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1903</v>
      </c>
      <c r="C176" t="s" s="4">
        <v>1729</v>
      </c>
      <c r="D176" t="s" s="4">
        <v>1278</v>
      </c>
      <c r="E176" t="s" s="4">
        <v>97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1904</v>
      </c>
      <c r="C177" t="s" s="4">
        <v>1729</v>
      </c>
      <c r="D177" t="s" s="4">
        <v>1278</v>
      </c>
      <c r="E177" t="s" s="4">
        <v>97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1905</v>
      </c>
      <c r="C178" t="s" s="4">
        <v>1729</v>
      </c>
      <c r="D178" t="s" s="4">
        <v>1278</v>
      </c>
      <c r="E178" t="s" s="4">
        <v>97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1906</v>
      </c>
      <c r="C179" t="s" s="4">
        <v>1729</v>
      </c>
      <c r="D179" t="s" s="4">
        <v>1278</v>
      </c>
      <c r="E179" t="s" s="4">
        <v>97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1907</v>
      </c>
      <c r="C180" t="s" s="4">
        <v>1729</v>
      </c>
      <c r="D180" t="s" s="4">
        <v>1278</v>
      </c>
      <c r="E180" t="s" s="4">
        <v>97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1908</v>
      </c>
      <c r="C181" t="s" s="4">
        <v>1729</v>
      </c>
      <c r="D181" t="s" s="4">
        <v>1877</v>
      </c>
      <c r="E181" t="s" s="4">
        <v>97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1909</v>
      </c>
      <c r="C182" t="s" s="4">
        <v>1729</v>
      </c>
      <c r="D182" t="s" s="4">
        <v>1877</v>
      </c>
      <c r="E182" t="s" s="4">
        <v>97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1910</v>
      </c>
      <c r="C183" t="s" s="4">
        <v>1729</v>
      </c>
      <c r="D183" t="s" s="4">
        <v>1877</v>
      </c>
      <c r="E183" t="s" s="4">
        <v>97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1911</v>
      </c>
      <c r="C184" t="s" s="4">
        <v>1729</v>
      </c>
      <c r="D184" t="s" s="4">
        <v>1278</v>
      </c>
      <c r="E184" t="s" s="4">
        <v>97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1912</v>
      </c>
      <c r="C185" t="s" s="4">
        <v>1729</v>
      </c>
      <c r="D185" t="s" s="4">
        <v>1278</v>
      </c>
      <c r="E185" t="s" s="4">
        <v>97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1913</v>
      </c>
      <c r="C186" t="s" s="4">
        <v>1729</v>
      </c>
      <c r="D186" t="s" s="4">
        <v>1278</v>
      </c>
      <c r="E186" t="s" s="4">
        <v>97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1914</v>
      </c>
      <c r="C187" t="s" s="4">
        <v>1729</v>
      </c>
      <c r="D187" t="s" s="4">
        <v>1278</v>
      </c>
      <c r="E187" t="s" s="4">
        <v>97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1915</v>
      </c>
      <c r="C188" t="s" s="4">
        <v>1729</v>
      </c>
      <c r="D188" t="s" s="4">
        <v>1278</v>
      </c>
      <c r="E188" t="s" s="4">
        <v>97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1916</v>
      </c>
      <c r="C189" t="s" s="4">
        <v>1729</v>
      </c>
      <c r="D189" t="s" s="4">
        <v>1278</v>
      </c>
      <c r="E189" t="s" s="4">
        <v>97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1917</v>
      </c>
      <c r="C190" t="s" s="4">
        <v>1729</v>
      </c>
      <c r="D190" t="s" s="4">
        <v>1278</v>
      </c>
      <c r="E190" t="s" s="4">
        <v>97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1918</v>
      </c>
      <c r="C191" t="s" s="4">
        <v>1729</v>
      </c>
      <c r="D191" t="s" s="4">
        <v>1919</v>
      </c>
      <c r="E191" t="s" s="4">
        <v>97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1920</v>
      </c>
      <c r="C192" t="s" s="4">
        <v>1729</v>
      </c>
      <c r="D192" t="s" s="4">
        <v>1919</v>
      </c>
      <c r="E192" t="s" s="4">
        <v>97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1921</v>
      </c>
      <c r="C193" t="s" s="4">
        <v>1729</v>
      </c>
      <c r="D193" t="s" s="4">
        <v>1919</v>
      </c>
      <c r="E193" t="s" s="4">
        <v>97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1922</v>
      </c>
      <c r="C194" t="s" s="4">
        <v>1729</v>
      </c>
      <c r="D194" t="s" s="4">
        <v>1919</v>
      </c>
      <c r="E194" t="s" s="4">
        <v>97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1923</v>
      </c>
      <c r="C195" t="s" s="4">
        <v>1729</v>
      </c>
      <c r="D195" t="s" s="4">
        <v>1919</v>
      </c>
      <c r="E195" t="s" s="4">
        <v>97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1924</v>
      </c>
      <c r="C196" t="s" s="4">
        <v>1729</v>
      </c>
      <c r="D196" t="s" s="4">
        <v>1919</v>
      </c>
      <c r="E196" t="s" s="4">
        <v>97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1925</v>
      </c>
      <c r="C197" t="s" s="4">
        <v>1729</v>
      </c>
      <c r="D197" t="s" s="4">
        <v>1919</v>
      </c>
      <c r="E197" t="s" s="4">
        <v>97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1926</v>
      </c>
      <c r="C198" t="s" s="4">
        <v>1729</v>
      </c>
      <c r="D198" t="s" s="4">
        <v>1919</v>
      </c>
      <c r="E198" t="s" s="4">
        <v>97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1927</v>
      </c>
      <c r="C199" t="s" s="4">
        <v>1729</v>
      </c>
      <c r="D199" t="s" s="4">
        <v>1919</v>
      </c>
      <c r="E199" t="s" s="4">
        <v>97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1928</v>
      </c>
      <c r="C200" t="s" s="4">
        <v>1729</v>
      </c>
      <c r="D200" t="s" s="4">
        <v>1919</v>
      </c>
      <c r="E200" t="s" s="4">
        <v>97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1929</v>
      </c>
      <c r="C201" t="s" s="4">
        <v>1729</v>
      </c>
      <c r="D201" t="s" s="4">
        <v>1919</v>
      </c>
      <c r="E201" t="s" s="4">
        <v>97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1930</v>
      </c>
      <c r="C202" t="s" s="4">
        <v>1729</v>
      </c>
      <c r="D202" t="s" s="4">
        <v>1919</v>
      </c>
      <c r="E202" t="s" s="4">
        <v>97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1931</v>
      </c>
      <c r="C203" t="s" s="4">
        <v>1729</v>
      </c>
      <c r="D203" t="s" s="4">
        <v>1919</v>
      </c>
      <c r="E203" t="s" s="4">
        <v>97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1932</v>
      </c>
      <c r="C204" t="s" s="4">
        <v>1729</v>
      </c>
      <c r="D204" t="s" s="4">
        <v>1919</v>
      </c>
      <c r="E204" t="s" s="4">
        <v>97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1933</v>
      </c>
      <c r="C205" t="s" s="4">
        <v>1729</v>
      </c>
      <c r="D205" t="s" s="4">
        <v>1919</v>
      </c>
      <c r="E205" t="s" s="4">
        <v>97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1934</v>
      </c>
      <c r="C206" t="s" s="4">
        <v>1729</v>
      </c>
      <c r="D206" t="s" s="4">
        <v>1919</v>
      </c>
      <c r="E206" t="s" s="4">
        <v>97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1935</v>
      </c>
      <c r="C207" t="s" s="4">
        <v>1729</v>
      </c>
      <c r="D207" t="s" s="4">
        <v>1919</v>
      </c>
      <c r="E207" t="s" s="4">
        <v>97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1936</v>
      </c>
      <c r="C208" t="s" s="4">
        <v>1729</v>
      </c>
      <c r="D208" t="s" s="4">
        <v>1919</v>
      </c>
      <c r="E208" t="s" s="4">
        <v>97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1937</v>
      </c>
      <c r="C209" t="s" s="4">
        <v>1729</v>
      </c>
      <c r="D209" t="s" s="4">
        <v>1919</v>
      </c>
      <c r="E209" t="s" s="4">
        <v>97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1938</v>
      </c>
      <c r="C210" t="s" s="4">
        <v>1729</v>
      </c>
      <c r="D210" t="s" s="4">
        <v>1919</v>
      </c>
      <c r="E210" t="s" s="4">
        <v>97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1939</v>
      </c>
      <c r="C211" t="s" s="4">
        <v>1729</v>
      </c>
      <c r="D211" t="s" s="4">
        <v>1919</v>
      </c>
      <c r="E211" t="s" s="4">
        <v>97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1940</v>
      </c>
      <c r="C212" t="s" s="4">
        <v>1729</v>
      </c>
      <c r="D212" t="s" s="4">
        <v>1919</v>
      </c>
      <c r="E212" t="s" s="4">
        <v>97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1941</v>
      </c>
      <c r="C213" t="s" s="4">
        <v>1729</v>
      </c>
      <c r="D213" t="s" s="4">
        <v>1874</v>
      </c>
      <c r="E213" t="s" s="4">
        <v>97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1942</v>
      </c>
      <c r="C214" t="s" s="4">
        <v>1729</v>
      </c>
      <c r="D214" t="s" s="4">
        <v>1874</v>
      </c>
      <c r="E214" t="s" s="4">
        <v>97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1943</v>
      </c>
      <c r="C215" t="s" s="4">
        <v>1729</v>
      </c>
      <c r="D215" t="s" s="4">
        <v>1874</v>
      </c>
      <c r="E215" t="s" s="4">
        <v>97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1944</v>
      </c>
      <c r="C216" t="s" s="4">
        <v>1729</v>
      </c>
      <c r="D216" t="s" s="4">
        <v>1874</v>
      </c>
      <c r="E216" t="s" s="4">
        <v>97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1945</v>
      </c>
      <c r="C217" t="s" s="4">
        <v>1729</v>
      </c>
      <c r="D217" t="s" s="4">
        <v>1874</v>
      </c>
      <c r="E217" t="s" s="4">
        <v>97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1946</v>
      </c>
      <c r="C218" t="s" s="4">
        <v>1729</v>
      </c>
      <c r="D218" t="s" s="4">
        <v>1874</v>
      </c>
      <c r="E218" t="s" s="4">
        <v>97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1947</v>
      </c>
      <c r="C219" t="s" s="4">
        <v>1729</v>
      </c>
      <c r="D219" t="s" s="4">
        <v>1874</v>
      </c>
      <c r="E219" t="s" s="4">
        <v>97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1948</v>
      </c>
      <c r="D2" t="s">
        <v>1949</v>
      </c>
      <c r="E2" t="s">
        <v>1950</v>
      </c>
      <c r="F2" t="s">
        <v>1951</v>
      </c>
      <c r="G2" t="s">
        <v>1952</v>
      </c>
    </row>
    <row r="3">
      <c r="A3" t="s" s="1">
        <v>1270</v>
      </c>
      <c r="B3" s="1"/>
      <c r="C3" t="s" s="1">
        <v>1953</v>
      </c>
      <c r="D3" t="s" s="1">
        <v>1954</v>
      </c>
      <c r="E3" t="s" s="1">
        <v>1955</v>
      </c>
      <c r="F3" t="s" s="1">
        <v>1956</v>
      </c>
      <c r="G3" t="s" s="1">
        <v>1957</v>
      </c>
    </row>
    <row r="4" ht="45.0" customHeight="true">
      <c r="A4" t="s" s="4">
        <v>94</v>
      </c>
      <c r="B4" t="s" s="4">
        <v>1958</v>
      </c>
      <c r="C4" t="s" s="4">
        <v>1959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1960</v>
      </c>
      <c r="C5" t="s" s="4">
        <v>1959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1961</v>
      </c>
      <c r="C6" t="s" s="4">
        <v>1959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1962</v>
      </c>
      <c r="C7" t="s" s="4">
        <v>1959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1963</v>
      </c>
      <c r="C8" t="s" s="4">
        <v>1959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1964</v>
      </c>
      <c r="C9" t="s" s="4">
        <v>1959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1965</v>
      </c>
      <c r="C10" t="s" s="4">
        <v>1959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1966</v>
      </c>
      <c r="C11" t="s" s="4">
        <v>1959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1967</v>
      </c>
      <c r="C12" t="s" s="4">
        <v>1959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1968</v>
      </c>
      <c r="C13" t="s" s="4">
        <v>1959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1969</v>
      </c>
      <c r="C14" t="s" s="4">
        <v>1959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1970</v>
      </c>
      <c r="C15" t="s" s="4">
        <v>1959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1971</v>
      </c>
      <c r="C16" t="s" s="4">
        <v>1959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1972</v>
      </c>
      <c r="C17" t="s" s="4">
        <v>1959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1973</v>
      </c>
      <c r="C18" t="s" s="4">
        <v>1959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1974</v>
      </c>
      <c r="C19" t="s" s="4">
        <v>1959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1975</v>
      </c>
      <c r="C20" t="s" s="4">
        <v>1959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1976</v>
      </c>
      <c r="C21" t="s" s="4">
        <v>1959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1977</v>
      </c>
      <c r="C22" t="s" s="4">
        <v>1959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1978</v>
      </c>
      <c r="C23" t="s" s="4">
        <v>1959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1979</v>
      </c>
      <c r="C24" t="s" s="4">
        <v>1959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1980</v>
      </c>
      <c r="C25" t="s" s="4">
        <v>1959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1981</v>
      </c>
      <c r="C26" t="s" s="4">
        <v>1959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1982</v>
      </c>
      <c r="C27" t="s" s="4">
        <v>1959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1983</v>
      </c>
      <c r="C28" t="s" s="4">
        <v>1959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1984</v>
      </c>
      <c r="C29" t="s" s="4">
        <v>1959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1985</v>
      </c>
      <c r="C30" t="s" s="4">
        <v>1959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1986</v>
      </c>
      <c r="C31" t="s" s="4">
        <v>1959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1987</v>
      </c>
      <c r="C32" t="s" s="4">
        <v>1959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1988</v>
      </c>
      <c r="C33" t="s" s="4">
        <v>1959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1989</v>
      </c>
      <c r="C34" t="s" s="4">
        <v>1959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1990</v>
      </c>
      <c r="C35" t="s" s="4">
        <v>1959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1991</v>
      </c>
      <c r="C36" t="s" s="4">
        <v>1959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1992</v>
      </c>
      <c r="C37" t="s" s="4">
        <v>1959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1993</v>
      </c>
      <c r="C38" t="s" s="4">
        <v>1959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1994</v>
      </c>
      <c r="C39" t="s" s="4">
        <v>1959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1995</v>
      </c>
      <c r="C40" t="s" s="4">
        <v>1959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1996</v>
      </c>
      <c r="C41" t="s" s="4">
        <v>1959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1997</v>
      </c>
      <c r="C42" t="s" s="4">
        <v>1959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1998</v>
      </c>
      <c r="C43" t="s" s="4">
        <v>1959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1999</v>
      </c>
      <c r="C44" t="s" s="4">
        <v>1959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2000</v>
      </c>
      <c r="C45" t="s" s="4">
        <v>1959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2001</v>
      </c>
      <c r="C46" t="s" s="4">
        <v>1959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2002</v>
      </c>
      <c r="C47" t="s" s="4">
        <v>1959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2003</v>
      </c>
      <c r="C48" t="s" s="4">
        <v>1959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2004</v>
      </c>
      <c r="C49" t="s" s="4">
        <v>1959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2005</v>
      </c>
      <c r="C50" t="s" s="4">
        <v>1959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2006</v>
      </c>
      <c r="C51" t="s" s="4">
        <v>1959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2007</v>
      </c>
      <c r="C52" t="s" s="4">
        <v>1959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2008</v>
      </c>
      <c r="C53" t="s" s="4">
        <v>1959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2009</v>
      </c>
      <c r="C54" t="s" s="4">
        <v>1959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2010</v>
      </c>
      <c r="C55" t="s" s="4">
        <v>1959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2011</v>
      </c>
      <c r="C56" t="s" s="4">
        <v>1959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2012</v>
      </c>
      <c r="C57" t="s" s="4">
        <v>1959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2013</v>
      </c>
      <c r="C58" t="s" s="4">
        <v>1959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2014</v>
      </c>
      <c r="C59" t="s" s="4">
        <v>1959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2015</v>
      </c>
      <c r="C60" t="s" s="4">
        <v>1959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2016</v>
      </c>
      <c r="C61" t="s" s="4">
        <v>1959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2017</v>
      </c>
      <c r="C62" t="s" s="4">
        <v>1959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2018</v>
      </c>
      <c r="C63" t="s" s="4">
        <v>1959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2019</v>
      </c>
      <c r="C64" t="s" s="4">
        <v>1959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2020</v>
      </c>
      <c r="C65" t="s" s="4">
        <v>1959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2021</v>
      </c>
      <c r="C66" t="s" s="4">
        <v>1959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2022</v>
      </c>
      <c r="C67" t="s" s="4">
        <v>1959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2023</v>
      </c>
      <c r="C68" t="s" s="4">
        <v>1959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2024</v>
      </c>
      <c r="C69" t="s" s="4">
        <v>1959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2025</v>
      </c>
      <c r="C70" t="s" s="4">
        <v>1959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2026</v>
      </c>
      <c r="C71" t="s" s="4">
        <v>1959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2027</v>
      </c>
      <c r="C72" t="s" s="4">
        <v>1959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2028</v>
      </c>
      <c r="C73" t="s" s="4">
        <v>1959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2029</v>
      </c>
      <c r="C74" t="s" s="4">
        <v>1959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2030</v>
      </c>
      <c r="C75" t="s" s="4">
        <v>1959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2031</v>
      </c>
      <c r="C76" t="s" s="4">
        <v>1959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2032</v>
      </c>
      <c r="C77" t="s" s="4">
        <v>1959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2033</v>
      </c>
      <c r="C78" t="s" s="4">
        <v>1959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2034</v>
      </c>
      <c r="C79" t="s" s="4">
        <v>1959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2035</v>
      </c>
      <c r="C80" t="s" s="4">
        <v>1959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2036</v>
      </c>
      <c r="C81" t="s" s="4">
        <v>1959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2037</v>
      </c>
      <c r="C82" t="s" s="4">
        <v>1959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2038</v>
      </c>
      <c r="C83" t="s" s="4">
        <v>1959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2039</v>
      </c>
      <c r="C84" t="s" s="4">
        <v>1959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2040</v>
      </c>
      <c r="C85" t="s" s="4">
        <v>1959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2041</v>
      </c>
      <c r="C86" t="s" s="4">
        <v>1959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2042</v>
      </c>
      <c r="C87" t="s" s="4">
        <v>1959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2043</v>
      </c>
      <c r="C88" t="s" s="4">
        <v>1959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2044</v>
      </c>
      <c r="C89" t="s" s="4">
        <v>1959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2045</v>
      </c>
      <c r="C90" t="s" s="4">
        <v>1959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2046</v>
      </c>
      <c r="C91" t="s" s="4">
        <v>1959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2047</v>
      </c>
      <c r="C92" t="s" s="4">
        <v>1959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2048</v>
      </c>
      <c r="C93" t="s" s="4">
        <v>1959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2049</v>
      </c>
      <c r="C94" t="s" s="4">
        <v>1959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2050</v>
      </c>
      <c r="C95" t="s" s="4">
        <v>1959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2051</v>
      </c>
      <c r="C96" t="s" s="4">
        <v>1959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2052</v>
      </c>
      <c r="C97" t="s" s="4">
        <v>1959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2053</v>
      </c>
      <c r="C98" t="s" s="4">
        <v>1959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2054</v>
      </c>
      <c r="C99" t="s" s="4">
        <v>1959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2055</v>
      </c>
      <c r="C100" t="s" s="4">
        <v>1959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2056</v>
      </c>
      <c r="C101" t="s" s="4">
        <v>1959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2057</v>
      </c>
      <c r="C102" t="s" s="4">
        <v>1959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2058</v>
      </c>
      <c r="C103" t="s" s="4">
        <v>1959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2059</v>
      </c>
      <c r="C104" t="s" s="4">
        <v>1959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2060</v>
      </c>
      <c r="C105" t="s" s="4">
        <v>1959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2061</v>
      </c>
      <c r="C106" t="s" s="4">
        <v>1959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2062</v>
      </c>
      <c r="C107" t="s" s="4">
        <v>1959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2063</v>
      </c>
      <c r="C108" t="s" s="4">
        <v>1959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2064</v>
      </c>
      <c r="C109" t="s" s="4">
        <v>1959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2065</v>
      </c>
      <c r="C110" t="s" s="4">
        <v>1959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2066</v>
      </c>
      <c r="C111" t="s" s="4">
        <v>1959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2067</v>
      </c>
      <c r="C112" t="s" s="4">
        <v>1959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2068</v>
      </c>
      <c r="C113" t="s" s="4">
        <v>1959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2069</v>
      </c>
      <c r="C114" t="s" s="4">
        <v>1959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2070</v>
      </c>
      <c r="C115" t="s" s="4">
        <v>1959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2071</v>
      </c>
      <c r="C116" t="s" s="4">
        <v>1959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2072</v>
      </c>
      <c r="C117" t="s" s="4">
        <v>1959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2073</v>
      </c>
      <c r="C118" t="s" s="4">
        <v>1959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2074</v>
      </c>
      <c r="C119" t="s" s="4">
        <v>1959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2075</v>
      </c>
      <c r="C120" t="s" s="4">
        <v>1959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2076</v>
      </c>
      <c r="C121" t="s" s="4">
        <v>1959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2077</v>
      </c>
      <c r="C122" t="s" s="4">
        <v>1959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2078</v>
      </c>
      <c r="C123" t="s" s="4">
        <v>1959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2079</v>
      </c>
      <c r="C124" t="s" s="4">
        <v>1959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2080</v>
      </c>
      <c r="C125" t="s" s="4">
        <v>1959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2081</v>
      </c>
      <c r="C126" t="s" s="4">
        <v>1959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2082</v>
      </c>
      <c r="C127" t="s" s="4">
        <v>1959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2083</v>
      </c>
      <c r="C128" t="s" s="4">
        <v>1959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2084</v>
      </c>
      <c r="C129" t="s" s="4">
        <v>1959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2085</v>
      </c>
      <c r="C130" t="s" s="4">
        <v>1959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2086</v>
      </c>
      <c r="C131" t="s" s="4">
        <v>1959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2087</v>
      </c>
      <c r="C132" t="s" s="4">
        <v>1959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2088</v>
      </c>
      <c r="C133" t="s" s="4">
        <v>1959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2089</v>
      </c>
      <c r="C134" t="s" s="4">
        <v>1959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2090</v>
      </c>
      <c r="C135" t="s" s="4">
        <v>1959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2091</v>
      </c>
      <c r="C136" t="s" s="4">
        <v>1959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2092</v>
      </c>
      <c r="C137" t="s" s="4">
        <v>1959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2093</v>
      </c>
      <c r="C138" t="s" s="4">
        <v>1959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2094</v>
      </c>
      <c r="C139" t="s" s="4">
        <v>1959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2095</v>
      </c>
      <c r="C140" t="s" s="4">
        <v>1959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2096</v>
      </c>
      <c r="C141" t="s" s="4">
        <v>1959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2097</v>
      </c>
      <c r="C142" t="s" s="4">
        <v>1959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2098</v>
      </c>
      <c r="C143" t="s" s="4">
        <v>1959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2099</v>
      </c>
      <c r="C144" t="s" s="4">
        <v>1959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2100</v>
      </c>
      <c r="C145" t="s" s="4">
        <v>1959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2101</v>
      </c>
      <c r="C146" t="s" s="4">
        <v>1959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2102</v>
      </c>
      <c r="C147" t="s" s="4">
        <v>1959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2103</v>
      </c>
      <c r="C148" t="s" s="4">
        <v>1959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2104</v>
      </c>
      <c r="C149" t="s" s="4">
        <v>1959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2105</v>
      </c>
      <c r="C150" t="s" s="4">
        <v>1959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2106</v>
      </c>
      <c r="C151" t="s" s="4">
        <v>1959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2107</v>
      </c>
      <c r="C152" t="s" s="4">
        <v>1959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2108</v>
      </c>
      <c r="C153" t="s" s="4">
        <v>1959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2109</v>
      </c>
      <c r="C154" t="s" s="4">
        <v>1959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2110</v>
      </c>
      <c r="C155" t="s" s="4">
        <v>1959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2111</v>
      </c>
      <c r="C156" t="s" s="4">
        <v>1959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2112</v>
      </c>
      <c r="C157" t="s" s="4">
        <v>1959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2113</v>
      </c>
      <c r="C158" t="s" s="4">
        <v>1959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2114</v>
      </c>
      <c r="C159" t="s" s="4">
        <v>1959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2115</v>
      </c>
      <c r="C160" t="s" s="4">
        <v>1959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2116</v>
      </c>
      <c r="C161" t="s" s="4">
        <v>1959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2117</v>
      </c>
      <c r="C162" t="s" s="4">
        <v>1959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2118</v>
      </c>
      <c r="C163" t="s" s="4">
        <v>1959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2119</v>
      </c>
      <c r="C164" t="s" s="4">
        <v>1959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2120</v>
      </c>
      <c r="C165" t="s" s="4">
        <v>1959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2121</v>
      </c>
      <c r="C166" t="s" s="4">
        <v>1959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2122</v>
      </c>
      <c r="C167" t="s" s="4">
        <v>1959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2123</v>
      </c>
      <c r="C168" t="s" s="4">
        <v>1959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2124</v>
      </c>
      <c r="C169" t="s" s="4">
        <v>1959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2125</v>
      </c>
      <c r="C170" t="s" s="4">
        <v>1959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2126</v>
      </c>
      <c r="C171" t="s" s="4">
        <v>1959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2127</v>
      </c>
      <c r="C172" t="s" s="4">
        <v>1959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2128</v>
      </c>
      <c r="C173" t="s" s="4">
        <v>1959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2129</v>
      </c>
      <c r="C174" t="s" s="4">
        <v>1959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2130</v>
      </c>
      <c r="C175" t="s" s="4">
        <v>1959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2131</v>
      </c>
      <c r="C176" t="s" s="4">
        <v>1959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2132</v>
      </c>
      <c r="C177" t="s" s="4">
        <v>1959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2133</v>
      </c>
      <c r="C178" t="s" s="4">
        <v>1959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2134</v>
      </c>
      <c r="C179" t="s" s="4">
        <v>1959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2135</v>
      </c>
      <c r="C180" t="s" s="4">
        <v>1959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2136</v>
      </c>
      <c r="C181" t="s" s="4">
        <v>1959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2137</v>
      </c>
      <c r="C182" t="s" s="4">
        <v>1959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2138</v>
      </c>
      <c r="C183" t="s" s="4">
        <v>1959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2139</v>
      </c>
      <c r="C184" t="s" s="4">
        <v>1959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2140</v>
      </c>
      <c r="C185" t="s" s="4">
        <v>1959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2141</v>
      </c>
      <c r="C186" t="s" s="4">
        <v>1959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2142</v>
      </c>
      <c r="C187" t="s" s="4">
        <v>1959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2143</v>
      </c>
      <c r="C188" t="s" s="4">
        <v>1959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2144</v>
      </c>
      <c r="C189" t="s" s="4">
        <v>1959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2145</v>
      </c>
      <c r="C190" t="s" s="4">
        <v>1959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2146</v>
      </c>
      <c r="C191" t="s" s="4">
        <v>1959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2147</v>
      </c>
      <c r="C192" t="s" s="4">
        <v>1959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2148</v>
      </c>
      <c r="C193" t="s" s="4">
        <v>1959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2149</v>
      </c>
      <c r="C194" t="s" s="4">
        <v>1959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2150</v>
      </c>
      <c r="C195" t="s" s="4">
        <v>1959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2151</v>
      </c>
      <c r="C196" t="s" s="4">
        <v>1959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2152</v>
      </c>
      <c r="C197" t="s" s="4">
        <v>1959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2153</v>
      </c>
      <c r="C198" t="s" s="4">
        <v>1959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2154</v>
      </c>
      <c r="C199" t="s" s="4">
        <v>1959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2155</v>
      </c>
      <c r="C200" t="s" s="4">
        <v>1959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2156</v>
      </c>
      <c r="C201" t="s" s="4">
        <v>1959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2157</v>
      </c>
      <c r="C202" t="s" s="4">
        <v>1959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2158</v>
      </c>
      <c r="C203" t="s" s="4">
        <v>1959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2159</v>
      </c>
      <c r="C204" t="s" s="4">
        <v>1959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2160</v>
      </c>
      <c r="C205" t="s" s="4">
        <v>1959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2161</v>
      </c>
      <c r="C206" t="s" s="4">
        <v>1959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2162</v>
      </c>
      <c r="C207" t="s" s="4">
        <v>1959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2163</v>
      </c>
      <c r="C208" t="s" s="4">
        <v>1959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2164</v>
      </c>
      <c r="C209" t="s" s="4">
        <v>1959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2165</v>
      </c>
      <c r="C210" t="s" s="4">
        <v>1959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2166</v>
      </c>
      <c r="C211" t="s" s="4">
        <v>1959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2167</v>
      </c>
      <c r="C212" t="s" s="4">
        <v>1959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2168</v>
      </c>
      <c r="C213" t="s" s="4">
        <v>1959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2169</v>
      </c>
      <c r="C214" t="s" s="4">
        <v>1959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2170</v>
      </c>
      <c r="C215" t="s" s="4">
        <v>1959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2171</v>
      </c>
      <c r="C216" t="s" s="4">
        <v>1959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2172</v>
      </c>
      <c r="C217" t="s" s="4">
        <v>1959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2173</v>
      </c>
      <c r="C218" t="s" s="4">
        <v>1959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2174</v>
      </c>
      <c r="C219" t="s" s="4">
        <v>1959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2175</v>
      </c>
      <c r="D2" t="s">
        <v>2176</v>
      </c>
      <c r="E2" t="s">
        <v>2177</v>
      </c>
      <c r="F2" t="s">
        <v>2178</v>
      </c>
      <c r="G2" t="s">
        <v>2179</v>
      </c>
    </row>
    <row r="3">
      <c r="A3" t="s" s="1">
        <v>1270</v>
      </c>
      <c r="B3" s="1"/>
      <c r="C3" t="s" s="1">
        <v>2180</v>
      </c>
      <c r="D3" t="s" s="1">
        <v>2181</v>
      </c>
      <c r="E3" t="s" s="1">
        <v>2182</v>
      </c>
      <c r="F3" t="s" s="1">
        <v>2183</v>
      </c>
      <c r="G3" t="s" s="1">
        <v>2184</v>
      </c>
    </row>
    <row r="4" ht="45.0" customHeight="true">
      <c r="A4" t="s" s="4">
        <v>94</v>
      </c>
      <c r="B4" t="s" s="4">
        <v>2185</v>
      </c>
      <c r="C4" t="s" s="4">
        <v>2186</v>
      </c>
      <c r="D4" t="s" s="4">
        <v>1278</v>
      </c>
      <c r="E4" t="s" s="4">
        <v>1278</v>
      </c>
      <c r="F4" t="s" s="4">
        <v>92</v>
      </c>
      <c r="G4" t="s" s="4">
        <v>1279</v>
      </c>
    </row>
    <row r="5" ht="45.0" customHeight="true">
      <c r="A5" t="s" s="4">
        <v>107</v>
      </c>
      <c r="B5" t="s" s="4">
        <v>2187</v>
      </c>
      <c r="C5" t="s" s="4">
        <v>2186</v>
      </c>
      <c r="D5" t="s" s="4">
        <v>1278</v>
      </c>
      <c r="E5" t="s" s="4">
        <v>1278</v>
      </c>
      <c r="F5" t="s" s="4">
        <v>92</v>
      </c>
      <c r="G5" t="s" s="4">
        <v>1279</v>
      </c>
    </row>
    <row r="6" ht="45.0" customHeight="true">
      <c r="A6" t="s" s="4">
        <v>113</v>
      </c>
      <c r="B6" t="s" s="4">
        <v>2188</v>
      </c>
      <c r="C6" t="s" s="4">
        <v>2186</v>
      </c>
      <c r="D6" t="s" s="4">
        <v>1278</v>
      </c>
      <c r="E6" t="s" s="4">
        <v>1278</v>
      </c>
      <c r="F6" t="s" s="4">
        <v>92</v>
      </c>
      <c r="G6" t="s" s="4">
        <v>1279</v>
      </c>
    </row>
    <row r="7" ht="45.0" customHeight="true">
      <c r="A7" t="s" s="4">
        <v>120</v>
      </c>
      <c r="B7" t="s" s="4">
        <v>2189</v>
      </c>
      <c r="C7" t="s" s="4">
        <v>2186</v>
      </c>
      <c r="D7" t="s" s="4">
        <v>1278</v>
      </c>
      <c r="E7" t="s" s="4">
        <v>1278</v>
      </c>
      <c r="F7" t="s" s="4">
        <v>92</v>
      </c>
      <c r="G7" t="s" s="4">
        <v>1279</v>
      </c>
    </row>
    <row r="8" ht="45.0" customHeight="true">
      <c r="A8" t="s" s="4">
        <v>129</v>
      </c>
      <c r="B8" t="s" s="4">
        <v>2190</v>
      </c>
      <c r="C8" t="s" s="4">
        <v>2186</v>
      </c>
      <c r="D8" t="s" s="4">
        <v>1278</v>
      </c>
      <c r="E8" t="s" s="4">
        <v>1278</v>
      </c>
      <c r="F8" t="s" s="4">
        <v>92</v>
      </c>
      <c r="G8" t="s" s="4">
        <v>1279</v>
      </c>
    </row>
    <row r="9" ht="45.0" customHeight="true">
      <c r="A9" t="s" s="4">
        <v>136</v>
      </c>
      <c r="B9" t="s" s="4">
        <v>2191</v>
      </c>
      <c r="C9" t="s" s="4">
        <v>2186</v>
      </c>
      <c r="D9" t="s" s="4">
        <v>1278</v>
      </c>
      <c r="E9" t="s" s="4">
        <v>1278</v>
      </c>
      <c r="F9" t="s" s="4">
        <v>92</v>
      </c>
      <c r="G9" t="s" s="4">
        <v>1279</v>
      </c>
    </row>
    <row r="10" ht="45.0" customHeight="true">
      <c r="A10" t="s" s="4">
        <v>145</v>
      </c>
      <c r="B10" t="s" s="4">
        <v>2192</v>
      </c>
      <c r="C10" t="s" s="4">
        <v>2186</v>
      </c>
      <c r="D10" t="s" s="4">
        <v>1278</v>
      </c>
      <c r="E10" t="s" s="4">
        <v>1278</v>
      </c>
      <c r="F10" t="s" s="4">
        <v>92</v>
      </c>
      <c r="G10" t="s" s="4">
        <v>1279</v>
      </c>
    </row>
    <row r="11" ht="45.0" customHeight="true">
      <c r="A11" t="s" s="4">
        <v>155</v>
      </c>
      <c r="B11" t="s" s="4">
        <v>2193</v>
      </c>
      <c r="C11" t="s" s="4">
        <v>2186</v>
      </c>
      <c r="D11" t="s" s="4">
        <v>1278</v>
      </c>
      <c r="E11" t="s" s="4">
        <v>1278</v>
      </c>
      <c r="F11" t="s" s="4">
        <v>92</v>
      </c>
      <c r="G11" t="s" s="4">
        <v>1279</v>
      </c>
    </row>
    <row r="12" ht="45.0" customHeight="true">
      <c r="A12" t="s" s="4">
        <v>163</v>
      </c>
      <c r="B12" t="s" s="4">
        <v>2194</v>
      </c>
      <c r="C12" t="s" s="4">
        <v>2186</v>
      </c>
      <c r="D12" t="s" s="4">
        <v>1278</v>
      </c>
      <c r="E12" t="s" s="4">
        <v>1278</v>
      </c>
      <c r="F12" t="s" s="4">
        <v>92</v>
      </c>
      <c r="G12" t="s" s="4">
        <v>1279</v>
      </c>
    </row>
    <row r="13" ht="45.0" customHeight="true">
      <c r="A13" t="s" s="4">
        <v>170</v>
      </c>
      <c r="B13" t="s" s="4">
        <v>2195</v>
      </c>
      <c r="C13" t="s" s="4">
        <v>2186</v>
      </c>
      <c r="D13" t="s" s="4">
        <v>1278</v>
      </c>
      <c r="E13" t="s" s="4">
        <v>1278</v>
      </c>
      <c r="F13" t="s" s="4">
        <v>92</v>
      </c>
      <c r="G13" t="s" s="4">
        <v>1279</v>
      </c>
    </row>
    <row r="14" ht="45.0" customHeight="true">
      <c r="A14" t="s" s="4">
        <v>176</v>
      </c>
      <c r="B14" t="s" s="4">
        <v>2196</v>
      </c>
      <c r="C14" t="s" s="4">
        <v>2186</v>
      </c>
      <c r="D14" t="s" s="4">
        <v>1278</v>
      </c>
      <c r="E14" t="s" s="4">
        <v>1278</v>
      </c>
      <c r="F14" t="s" s="4">
        <v>92</v>
      </c>
      <c r="G14" t="s" s="4">
        <v>1279</v>
      </c>
    </row>
    <row r="15" ht="45.0" customHeight="true">
      <c r="A15" t="s" s="4">
        <v>183</v>
      </c>
      <c r="B15" t="s" s="4">
        <v>2197</v>
      </c>
      <c r="C15" t="s" s="4">
        <v>2186</v>
      </c>
      <c r="D15" t="s" s="4">
        <v>1278</v>
      </c>
      <c r="E15" t="s" s="4">
        <v>1278</v>
      </c>
      <c r="F15" t="s" s="4">
        <v>92</v>
      </c>
      <c r="G15" t="s" s="4">
        <v>1279</v>
      </c>
    </row>
    <row r="16" ht="45.0" customHeight="true">
      <c r="A16" t="s" s="4">
        <v>187</v>
      </c>
      <c r="B16" t="s" s="4">
        <v>2198</v>
      </c>
      <c r="C16" t="s" s="4">
        <v>2186</v>
      </c>
      <c r="D16" t="s" s="4">
        <v>1278</v>
      </c>
      <c r="E16" t="s" s="4">
        <v>1278</v>
      </c>
      <c r="F16" t="s" s="4">
        <v>92</v>
      </c>
      <c r="G16" t="s" s="4">
        <v>1279</v>
      </c>
    </row>
    <row r="17" ht="45.0" customHeight="true">
      <c r="A17" t="s" s="4">
        <v>193</v>
      </c>
      <c r="B17" t="s" s="4">
        <v>2199</v>
      </c>
      <c r="C17" t="s" s="4">
        <v>2186</v>
      </c>
      <c r="D17" t="s" s="4">
        <v>1278</v>
      </c>
      <c r="E17" t="s" s="4">
        <v>1278</v>
      </c>
      <c r="F17" t="s" s="4">
        <v>92</v>
      </c>
      <c r="G17" t="s" s="4">
        <v>1279</v>
      </c>
    </row>
    <row r="18" ht="45.0" customHeight="true">
      <c r="A18" t="s" s="4">
        <v>199</v>
      </c>
      <c r="B18" t="s" s="4">
        <v>2200</v>
      </c>
      <c r="C18" t="s" s="4">
        <v>2186</v>
      </c>
      <c r="D18" t="s" s="4">
        <v>1278</v>
      </c>
      <c r="E18" t="s" s="4">
        <v>1278</v>
      </c>
      <c r="F18" t="s" s="4">
        <v>92</v>
      </c>
      <c r="G18" t="s" s="4">
        <v>1279</v>
      </c>
    </row>
    <row r="19" ht="45.0" customHeight="true">
      <c r="A19" t="s" s="4">
        <v>207</v>
      </c>
      <c r="B19" t="s" s="4">
        <v>2201</v>
      </c>
      <c r="C19" t="s" s="4">
        <v>2186</v>
      </c>
      <c r="D19" t="s" s="4">
        <v>1278</v>
      </c>
      <c r="E19" t="s" s="4">
        <v>1278</v>
      </c>
      <c r="F19" t="s" s="4">
        <v>92</v>
      </c>
      <c r="G19" t="s" s="4">
        <v>1279</v>
      </c>
    </row>
    <row r="20" ht="45.0" customHeight="true">
      <c r="A20" t="s" s="4">
        <v>214</v>
      </c>
      <c r="B20" t="s" s="4">
        <v>2202</v>
      </c>
      <c r="C20" t="s" s="4">
        <v>2186</v>
      </c>
      <c r="D20" t="s" s="4">
        <v>1278</v>
      </c>
      <c r="E20" t="s" s="4">
        <v>1278</v>
      </c>
      <c r="F20" t="s" s="4">
        <v>92</v>
      </c>
      <c r="G20" t="s" s="4">
        <v>1279</v>
      </c>
    </row>
    <row r="21" ht="45.0" customHeight="true">
      <c r="A21" t="s" s="4">
        <v>219</v>
      </c>
      <c r="B21" t="s" s="4">
        <v>2203</v>
      </c>
      <c r="C21" t="s" s="4">
        <v>2186</v>
      </c>
      <c r="D21" t="s" s="4">
        <v>1278</v>
      </c>
      <c r="E21" t="s" s="4">
        <v>1278</v>
      </c>
      <c r="F21" t="s" s="4">
        <v>92</v>
      </c>
      <c r="G21" t="s" s="4">
        <v>1279</v>
      </c>
    </row>
    <row r="22" ht="45.0" customHeight="true">
      <c r="A22" t="s" s="4">
        <v>228</v>
      </c>
      <c r="B22" t="s" s="4">
        <v>2204</v>
      </c>
      <c r="C22" t="s" s="4">
        <v>2186</v>
      </c>
      <c r="D22" t="s" s="4">
        <v>1278</v>
      </c>
      <c r="E22" t="s" s="4">
        <v>1278</v>
      </c>
      <c r="F22" t="s" s="4">
        <v>92</v>
      </c>
      <c r="G22" t="s" s="4">
        <v>1279</v>
      </c>
    </row>
    <row r="23" ht="45.0" customHeight="true">
      <c r="A23" t="s" s="4">
        <v>234</v>
      </c>
      <c r="B23" t="s" s="4">
        <v>2205</v>
      </c>
      <c r="C23" t="s" s="4">
        <v>2186</v>
      </c>
      <c r="D23" t="s" s="4">
        <v>1278</v>
      </c>
      <c r="E23" t="s" s="4">
        <v>1278</v>
      </c>
      <c r="F23" t="s" s="4">
        <v>92</v>
      </c>
      <c r="G23" t="s" s="4">
        <v>1279</v>
      </c>
    </row>
    <row r="24" ht="45.0" customHeight="true">
      <c r="A24" t="s" s="4">
        <v>242</v>
      </c>
      <c r="B24" t="s" s="4">
        <v>2206</v>
      </c>
      <c r="C24" t="s" s="4">
        <v>2186</v>
      </c>
      <c r="D24" t="s" s="4">
        <v>1278</v>
      </c>
      <c r="E24" t="s" s="4">
        <v>1278</v>
      </c>
      <c r="F24" t="s" s="4">
        <v>92</v>
      </c>
      <c r="G24" t="s" s="4">
        <v>1279</v>
      </c>
    </row>
    <row r="25" ht="45.0" customHeight="true">
      <c r="A25" t="s" s="4">
        <v>248</v>
      </c>
      <c r="B25" t="s" s="4">
        <v>2207</v>
      </c>
      <c r="C25" t="s" s="4">
        <v>2186</v>
      </c>
      <c r="D25" t="s" s="4">
        <v>1278</v>
      </c>
      <c r="E25" t="s" s="4">
        <v>1278</v>
      </c>
      <c r="F25" t="s" s="4">
        <v>92</v>
      </c>
      <c r="G25" t="s" s="4">
        <v>1279</v>
      </c>
    </row>
    <row r="26" ht="45.0" customHeight="true">
      <c r="A26" t="s" s="4">
        <v>256</v>
      </c>
      <c r="B26" t="s" s="4">
        <v>2208</v>
      </c>
      <c r="C26" t="s" s="4">
        <v>2186</v>
      </c>
      <c r="D26" t="s" s="4">
        <v>1278</v>
      </c>
      <c r="E26" t="s" s="4">
        <v>1278</v>
      </c>
      <c r="F26" t="s" s="4">
        <v>92</v>
      </c>
      <c r="G26" t="s" s="4">
        <v>1279</v>
      </c>
    </row>
    <row r="27" ht="45.0" customHeight="true">
      <c r="A27" t="s" s="4">
        <v>263</v>
      </c>
      <c r="B27" t="s" s="4">
        <v>2209</v>
      </c>
      <c r="C27" t="s" s="4">
        <v>2186</v>
      </c>
      <c r="D27" t="s" s="4">
        <v>1278</v>
      </c>
      <c r="E27" t="s" s="4">
        <v>1278</v>
      </c>
      <c r="F27" t="s" s="4">
        <v>92</v>
      </c>
      <c r="G27" t="s" s="4">
        <v>1279</v>
      </c>
    </row>
    <row r="28" ht="45.0" customHeight="true">
      <c r="A28" t="s" s="4">
        <v>269</v>
      </c>
      <c r="B28" t="s" s="4">
        <v>2210</v>
      </c>
      <c r="C28" t="s" s="4">
        <v>2186</v>
      </c>
      <c r="D28" t="s" s="4">
        <v>1278</v>
      </c>
      <c r="E28" t="s" s="4">
        <v>1278</v>
      </c>
      <c r="F28" t="s" s="4">
        <v>92</v>
      </c>
      <c r="G28" t="s" s="4">
        <v>1279</v>
      </c>
    </row>
    <row r="29" ht="45.0" customHeight="true">
      <c r="A29" t="s" s="4">
        <v>275</v>
      </c>
      <c r="B29" t="s" s="4">
        <v>2211</v>
      </c>
      <c r="C29" t="s" s="4">
        <v>2186</v>
      </c>
      <c r="D29" t="s" s="4">
        <v>1278</v>
      </c>
      <c r="E29" t="s" s="4">
        <v>1278</v>
      </c>
      <c r="F29" t="s" s="4">
        <v>92</v>
      </c>
      <c r="G29" t="s" s="4">
        <v>1279</v>
      </c>
    </row>
    <row r="30" ht="45.0" customHeight="true">
      <c r="A30" t="s" s="4">
        <v>280</v>
      </c>
      <c r="B30" t="s" s="4">
        <v>2212</v>
      </c>
      <c r="C30" t="s" s="4">
        <v>2186</v>
      </c>
      <c r="D30" t="s" s="4">
        <v>1278</v>
      </c>
      <c r="E30" t="s" s="4">
        <v>1278</v>
      </c>
      <c r="F30" t="s" s="4">
        <v>92</v>
      </c>
      <c r="G30" t="s" s="4">
        <v>1279</v>
      </c>
    </row>
    <row r="31" ht="45.0" customHeight="true">
      <c r="A31" t="s" s="4">
        <v>283</v>
      </c>
      <c r="B31" t="s" s="4">
        <v>2213</v>
      </c>
      <c r="C31" t="s" s="4">
        <v>2186</v>
      </c>
      <c r="D31" t="s" s="4">
        <v>1278</v>
      </c>
      <c r="E31" t="s" s="4">
        <v>1278</v>
      </c>
      <c r="F31" t="s" s="4">
        <v>92</v>
      </c>
      <c r="G31" t="s" s="4">
        <v>1279</v>
      </c>
    </row>
    <row r="32" ht="45.0" customHeight="true">
      <c r="A32" t="s" s="4">
        <v>288</v>
      </c>
      <c r="B32" t="s" s="4">
        <v>2214</v>
      </c>
      <c r="C32" t="s" s="4">
        <v>2186</v>
      </c>
      <c r="D32" t="s" s="4">
        <v>1278</v>
      </c>
      <c r="E32" t="s" s="4">
        <v>1278</v>
      </c>
      <c r="F32" t="s" s="4">
        <v>92</v>
      </c>
      <c r="G32" t="s" s="4">
        <v>1279</v>
      </c>
    </row>
    <row r="33" ht="45.0" customHeight="true">
      <c r="A33" t="s" s="4">
        <v>294</v>
      </c>
      <c r="B33" t="s" s="4">
        <v>2215</v>
      </c>
      <c r="C33" t="s" s="4">
        <v>2186</v>
      </c>
      <c r="D33" t="s" s="4">
        <v>1278</v>
      </c>
      <c r="E33" t="s" s="4">
        <v>1278</v>
      </c>
      <c r="F33" t="s" s="4">
        <v>92</v>
      </c>
      <c r="G33" t="s" s="4">
        <v>1279</v>
      </c>
    </row>
    <row r="34" ht="45.0" customHeight="true">
      <c r="A34" t="s" s="4">
        <v>299</v>
      </c>
      <c r="B34" t="s" s="4">
        <v>2216</v>
      </c>
      <c r="C34" t="s" s="4">
        <v>2186</v>
      </c>
      <c r="D34" t="s" s="4">
        <v>1278</v>
      </c>
      <c r="E34" t="s" s="4">
        <v>1278</v>
      </c>
      <c r="F34" t="s" s="4">
        <v>92</v>
      </c>
      <c r="G34" t="s" s="4">
        <v>1279</v>
      </c>
    </row>
    <row r="35" ht="45.0" customHeight="true">
      <c r="A35" t="s" s="4">
        <v>304</v>
      </c>
      <c r="B35" t="s" s="4">
        <v>2217</v>
      </c>
      <c r="C35" t="s" s="4">
        <v>2186</v>
      </c>
      <c r="D35" t="s" s="4">
        <v>1278</v>
      </c>
      <c r="E35" t="s" s="4">
        <v>1278</v>
      </c>
      <c r="F35" t="s" s="4">
        <v>92</v>
      </c>
      <c r="G35" t="s" s="4">
        <v>1279</v>
      </c>
    </row>
    <row r="36" ht="45.0" customHeight="true">
      <c r="A36" t="s" s="4">
        <v>308</v>
      </c>
      <c r="B36" t="s" s="4">
        <v>2218</v>
      </c>
      <c r="C36" t="s" s="4">
        <v>2186</v>
      </c>
      <c r="D36" t="s" s="4">
        <v>1278</v>
      </c>
      <c r="E36" t="s" s="4">
        <v>1278</v>
      </c>
      <c r="F36" t="s" s="4">
        <v>92</v>
      </c>
      <c r="G36" t="s" s="4">
        <v>1279</v>
      </c>
    </row>
    <row r="37" ht="45.0" customHeight="true">
      <c r="A37" t="s" s="4">
        <v>313</v>
      </c>
      <c r="B37" t="s" s="4">
        <v>2219</v>
      </c>
      <c r="C37" t="s" s="4">
        <v>2186</v>
      </c>
      <c r="D37" t="s" s="4">
        <v>1278</v>
      </c>
      <c r="E37" t="s" s="4">
        <v>1278</v>
      </c>
      <c r="F37" t="s" s="4">
        <v>92</v>
      </c>
      <c r="G37" t="s" s="4">
        <v>1279</v>
      </c>
    </row>
    <row r="38" ht="45.0" customHeight="true">
      <c r="A38" t="s" s="4">
        <v>318</v>
      </c>
      <c r="B38" t="s" s="4">
        <v>2220</v>
      </c>
      <c r="C38" t="s" s="4">
        <v>2186</v>
      </c>
      <c r="D38" t="s" s="4">
        <v>1278</v>
      </c>
      <c r="E38" t="s" s="4">
        <v>1278</v>
      </c>
      <c r="F38" t="s" s="4">
        <v>92</v>
      </c>
      <c r="G38" t="s" s="4">
        <v>1279</v>
      </c>
    </row>
    <row r="39" ht="45.0" customHeight="true">
      <c r="A39" t="s" s="4">
        <v>322</v>
      </c>
      <c r="B39" t="s" s="4">
        <v>2221</v>
      </c>
      <c r="C39" t="s" s="4">
        <v>2186</v>
      </c>
      <c r="D39" t="s" s="4">
        <v>1278</v>
      </c>
      <c r="E39" t="s" s="4">
        <v>1278</v>
      </c>
      <c r="F39" t="s" s="4">
        <v>92</v>
      </c>
      <c r="G39" t="s" s="4">
        <v>1279</v>
      </c>
    </row>
    <row r="40" ht="45.0" customHeight="true">
      <c r="A40" t="s" s="4">
        <v>327</v>
      </c>
      <c r="B40" t="s" s="4">
        <v>2222</v>
      </c>
      <c r="C40" t="s" s="4">
        <v>2186</v>
      </c>
      <c r="D40" t="s" s="4">
        <v>1278</v>
      </c>
      <c r="E40" t="s" s="4">
        <v>1278</v>
      </c>
      <c r="F40" t="s" s="4">
        <v>92</v>
      </c>
      <c r="G40" t="s" s="4">
        <v>1279</v>
      </c>
    </row>
    <row r="41" ht="45.0" customHeight="true">
      <c r="A41" t="s" s="4">
        <v>334</v>
      </c>
      <c r="B41" t="s" s="4">
        <v>2223</v>
      </c>
      <c r="C41" t="s" s="4">
        <v>2186</v>
      </c>
      <c r="D41" t="s" s="4">
        <v>1278</v>
      </c>
      <c r="E41" t="s" s="4">
        <v>1278</v>
      </c>
      <c r="F41" t="s" s="4">
        <v>92</v>
      </c>
      <c r="G41" t="s" s="4">
        <v>1279</v>
      </c>
    </row>
    <row r="42" ht="45.0" customHeight="true">
      <c r="A42" t="s" s="4">
        <v>342</v>
      </c>
      <c r="B42" t="s" s="4">
        <v>2224</v>
      </c>
      <c r="C42" t="s" s="4">
        <v>2186</v>
      </c>
      <c r="D42" t="s" s="4">
        <v>1278</v>
      </c>
      <c r="E42" t="s" s="4">
        <v>1278</v>
      </c>
      <c r="F42" t="s" s="4">
        <v>92</v>
      </c>
      <c r="G42" t="s" s="4">
        <v>1279</v>
      </c>
    </row>
    <row r="43" ht="45.0" customHeight="true">
      <c r="A43" t="s" s="4">
        <v>350</v>
      </c>
      <c r="B43" t="s" s="4">
        <v>2225</v>
      </c>
      <c r="C43" t="s" s="4">
        <v>2186</v>
      </c>
      <c r="D43" t="s" s="4">
        <v>1278</v>
      </c>
      <c r="E43" t="s" s="4">
        <v>1278</v>
      </c>
      <c r="F43" t="s" s="4">
        <v>92</v>
      </c>
      <c r="G43" t="s" s="4">
        <v>1279</v>
      </c>
    </row>
    <row r="44" ht="45.0" customHeight="true">
      <c r="A44" t="s" s="4">
        <v>359</v>
      </c>
      <c r="B44" t="s" s="4">
        <v>2226</v>
      </c>
      <c r="C44" t="s" s="4">
        <v>2186</v>
      </c>
      <c r="D44" t="s" s="4">
        <v>1278</v>
      </c>
      <c r="E44" t="s" s="4">
        <v>1278</v>
      </c>
      <c r="F44" t="s" s="4">
        <v>92</v>
      </c>
      <c r="G44" t="s" s="4">
        <v>1279</v>
      </c>
    </row>
    <row r="45" ht="45.0" customHeight="true">
      <c r="A45" t="s" s="4">
        <v>367</v>
      </c>
      <c r="B45" t="s" s="4">
        <v>2227</v>
      </c>
      <c r="C45" t="s" s="4">
        <v>2186</v>
      </c>
      <c r="D45" t="s" s="4">
        <v>1278</v>
      </c>
      <c r="E45" t="s" s="4">
        <v>1278</v>
      </c>
      <c r="F45" t="s" s="4">
        <v>92</v>
      </c>
      <c r="G45" t="s" s="4">
        <v>1279</v>
      </c>
    </row>
    <row r="46" ht="45.0" customHeight="true">
      <c r="A46" t="s" s="4">
        <v>373</v>
      </c>
      <c r="B46" t="s" s="4">
        <v>2228</v>
      </c>
      <c r="C46" t="s" s="4">
        <v>2186</v>
      </c>
      <c r="D46" t="s" s="4">
        <v>1278</v>
      </c>
      <c r="E46" t="s" s="4">
        <v>1278</v>
      </c>
      <c r="F46" t="s" s="4">
        <v>92</v>
      </c>
      <c r="G46" t="s" s="4">
        <v>1279</v>
      </c>
    </row>
    <row r="47" ht="45.0" customHeight="true">
      <c r="A47" t="s" s="4">
        <v>380</v>
      </c>
      <c r="B47" t="s" s="4">
        <v>2229</v>
      </c>
      <c r="C47" t="s" s="4">
        <v>2186</v>
      </c>
      <c r="D47" t="s" s="4">
        <v>1278</v>
      </c>
      <c r="E47" t="s" s="4">
        <v>1278</v>
      </c>
      <c r="F47" t="s" s="4">
        <v>92</v>
      </c>
      <c r="G47" t="s" s="4">
        <v>1279</v>
      </c>
    </row>
    <row r="48" ht="45.0" customHeight="true">
      <c r="A48" t="s" s="4">
        <v>389</v>
      </c>
      <c r="B48" t="s" s="4">
        <v>2230</v>
      </c>
      <c r="C48" t="s" s="4">
        <v>2186</v>
      </c>
      <c r="D48" t="s" s="4">
        <v>1278</v>
      </c>
      <c r="E48" t="s" s="4">
        <v>1278</v>
      </c>
      <c r="F48" t="s" s="4">
        <v>92</v>
      </c>
      <c r="G48" t="s" s="4">
        <v>1279</v>
      </c>
    </row>
    <row r="49" ht="45.0" customHeight="true">
      <c r="A49" t="s" s="4">
        <v>394</v>
      </c>
      <c r="B49" t="s" s="4">
        <v>2231</v>
      </c>
      <c r="C49" t="s" s="4">
        <v>2186</v>
      </c>
      <c r="D49" t="s" s="4">
        <v>1278</v>
      </c>
      <c r="E49" t="s" s="4">
        <v>1278</v>
      </c>
      <c r="F49" t="s" s="4">
        <v>92</v>
      </c>
      <c r="G49" t="s" s="4">
        <v>1279</v>
      </c>
    </row>
    <row r="50" ht="45.0" customHeight="true">
      <c r="A50" t="s" s="4">
        <v>400</v>
      </c>
      <c r="B50" t="s" s="4">
        <v>2232</v>
      </c>
      <c r="C50" t="s" s="4">
        <v>2186</v>
      </c>
      <c r="D50" t="s" s="4">
        <v>1278</v>
      </c>
      <c r="E50" t="s" s="4">
        <v>1278</v>
      </c>
      <c r="F50" t="s" s="4">
        <v>92</v>
      </c>
      <c r="G50" t="s" s="4">
        <v>1279</v>
      </c>
    </row>
    <row r="51" ht="45.0" customHeight="true">
      <c r="A51" t="s" s="4">
        <v>405</v>
      </c>
      <c r="B51" t="s" s="4">
        <v>2233</v>
      </c>
      <c r="C51" t="s" s="4">
        <v>2186</v>
      </c>
      <c r="D51" t="s" s="4">
        <v>1278</v>
      </c>
      <c r="E51" t="s" s="4">
        <v>1278</v>
      </c>
      <c r="F51" t="s" s="4">
        <v>92</v>
      </c>
      <c r="G51" t="s" s="4">
        <v>1279</v>
      </c>
    </row>
    <row r="52" ht="45.0" customHeight="true">
      <c r="A52" t="s" s="4">
        <v>409</v>
      </c>
      <c r="B52" t="s" s="4">
        <v>2234</v>
      </c>
      <c r="C52" t="s" s="4">
        <v>2186</v>
      </c>
      <c r="D52" t="s" s="4">
        <v>1278</v>
      </c>
      <c r="E52" t="s" s="4">
        <v>1278</v>
      </c>
      <c r="F52" t="s" s="4">
        <v>92</v>
      </c>
      <c r="G52" t="s" s="4">
        <v>1279</v>
      </c>
    </row>
    <row r="53" ht="45.0" customHeight="true">
      <c r="A53" t="s" s="4">
        <v>413</v>
      </c>
      <c r="B53" t="s" s="4">
        <v>2235</v>
      </c>
      <c r="C53" t="s" s="4">
        <v>2186</v>
      </c>
      <c r="D53" t="s" s="4">
        <v>1278</v>
      </c>
      <c r="E53" t="s" s="4">
        <v>1278</v>
      </c>
      <c r="F53" t="s" s="4">
        <v>92</v>
      </c>
      <c r="G53" t="s" s="4">
        <v>1279</v>
      </c>
    </row>
    <row r="54" ht="45.0" customHeight="true">
      <c r="A54" t="s" s="4">
        <v>418</v>
      </c>
      <c r="B54" t="s" s="4">
        <v>2236</v>
      </c>
      <c r="C54" t="s" s="4">
        <v>2186</v>
      </c>
      <c r="D54" t="s" s="4">
        <v>1278</v>
      </c>
      <c r="E54" t="s" s="4">
        <v>1278</v>
      </c>
      <c r="F54" t="s" s="4">
        <v>92</v>
      </c>
      <c r="G54" t="s" s="4">
        <v>1279</v>
      </c>
    </row>
    <row r="55" ht="45.0" customHeight="true">
      <c r="A55" t="s" s="4">
        <v>420</v>
      </c>
      <c r="B55" t="s" s="4">
        <v>2237</v>
      </c>
      <c r="C55" t="s" s="4">
        <v>2186</v>
      </c>
      <c r="D55" t="s" s="4">
        <v>1278</v>
      </c>
      <c r="E55" t="s" s="4">
        <v>1278</v>
      </c>
      <c r="F55" t="s" s="4">
        <v>92</v>
      </c>
      <c r="G55" t="s" s="4">
        <v>1279</v>
      </c>
    </row>
    <row r="56" ht="45.0" customHeight="true">
      <c r="A56" t="s" s="4">
        <v>424</v>
      </c>
      <c r="B56" t="s" s="4">
        <v>2238</v>
      </c>
      <c r="C56" t="s" s="4">
        <v>2186</v>
      </c>
      <c r="D56" t="s" s="4">
        <v>1278</v>
      </c>
      <c r="E56" t="s" s="4">
        <v>1278</v>
      </c>
      <c r="F56" t="s" s="4">
        <v>92</v>
      </c>
      <c r="G56" t="s" s="4">
        <v>1279</v>
      </c>
    </row>
    <row r="57" ht="45.0" customHeight="true">
      <c r="A57" t="s" s="4">
        <v>434</v>
      </c>
      <c r="B57" t="s" s="4">
        <v>2239</v>
      </c>
      <c r="C57" t="s" s="4">
        <v>2186</v>
      </c>
      <c r="D57" t="s" s="4">
        <v>1278</v>
      </c>
      <c r="E57" t="s" s="4">
        <v>1278</v>
      </c>
      <c r="F57" t="s" s="4">
        <v>92</v>
      </c>
      <c r="G57" t="s" s="4">
        <v>1279</v>
      </c>
    </row>
    <row r="58" ht="45.0" customHeight="true">
      <c r="A58" t="s" s="4">
        <v>438</v>
      </c>
      <c r="B58" t="s" s="4">
        <v>2240</v>
      </c>
      <c r="C58" t="s" s="4">
        <v>2186</v>
      </c>
      <c r="D58" t="s" s="4">
        <v>1278</v>
      </c>
      <c r="E58" t="s" s="4">
        <v>1278</v>
      </c>
      <c r="F58" t="s" s="4">
        <v>92</v>
      </c>
      <c r="G58" t="s" s="4">
        <v>1279</v>
      </c>
    </row>
    <row r="59" ht="45.0" customHeight="true">
      <c r="A59" t="s" s="4">
        <v>442</v>
      </c>
      <c r="B59" t="s" s="4">
        <v>2241</v>
      </c>
      <c r="C59" t="s" s="4">
        <v>2186</v>
      </c>
      <c r="D59" t="s" s="4">
        <v>1278</v>
      </c>
      <c r="E59" t="s" s="4">
        <v>1278</v>
      </c>
      <c r="F59" t="s" s="4">
        <v>92</v>
      </c>
      <c r="G59" t="s" s="4">
        <v>1279</v>
      </c>
    </row>
    <row r="60" ht="45.0" customHeight="true">
      <c r="A60" t="s" s="4">
        <v>447</v>
      </c>
      <c r="B60" t="s" s="4">
        <v>2242</v>
      </c>
      <c r="C60" t="s" s="4">
        <v>2186</v>
      </c>
      <c r="D60" t="s" s="4">
        <v>1278</v>
      </c>
      <c r="E60" t="s" s="4">
        <v>1278</v>
      </c>
      <c r="F60" t="s" s="4">
        <v>92</v>
      </c>
      <c r="G60" t="s" s="4">
        <v>1279</v>
      </c>
    </row>
    <row r="61" ht="45.0" customHeight="true">
      <c r="A61" t="s" s="4">
        <v>452</v>
      </c>
      <c r="B61" t="s" s="4">
        <v>2243</v>
      </c>
      <c r="C61" t="s" s="4">
        <v>2186</v>
      </c>
      <c r="D61" t="s" s="4">
        <v>1278</v>
      </c>
      <c r="E61" t="s" s="4">
        <v>1278</v>
      </c>
      <c r="F61" t="s" s="4">
        <v>92</v>
      </c>
      <c r="G61" t="s" s="4">
        <v>1279</v>
      </c>
    </row>
    <row r="62" ht="45.0" customHeight="true">
      <c r="A62" t="s" s="4">
        <v>455</v>
      </c>
      <c r="B62" t="s" s="4">
        <v>2244</v>
      </c>
      <c r="C62" t="s" s="4">
        <v>2186</v>
      </c>
      <c r="D62" t="s" s="4">
        <v>1278</v>
      </c>
      <c r="E62" t="s" s="4">
        <v>1278</v>
      </c>
      <c r="F62" t="s" s="4">
        <v>92</v>
      </c>
      <c r="G62" t="s" s="4">
        <v>1279</v>
      </c>
    </row>
    <row r="63" ht="45.0" customHeight="true">
      <c r="A63" t="s" s="4">
        <v>459</v>
      </c>
      <c r="B63" t="s" s="4">
        <v>2245</v>
      </c>
      <c r="C63" t="s" s="4">
        <v>2186</v>
      </c>
      <c r="D63" t="s" s="4">
        <v>1278</v>
      </c>
      <c r="E63" t="s" s="4">
        <v>1278</v>
      </c>
      <c r="F63" t="s" s="4">
        <v>92</v>
      </c>
      <c r="G63" t="s" s="4">
        <v>1279</v>
      </c>
    </row>
    <row r="64" ht="45.0" customHeight="true">
      <c r="A64" t="s" s="4">
        <v>467</v>
      </c>
      <c r="B64" t="s" s="4">
        <v>2246</v>
      </c>
      <c r="C64" t="s" s="4">
        <v>2186</v>
      </c>
      <c r="D64" t="s" s="4">
        <v>1278</v>
      </c>
      <c r="E64" t="s" s="4">
        <v>1278</v>
      </c>
      <c r="F64" t="s" s="4">
        <v>92</v>
      </c>
      <c r="G64" t="s" s="4">
        <v>1279</v>
      </c>
    </row>
    <row r="65" ht="45.0" customHeight="true">
      <c r="A65" t="s" s="4">
        <v>473</v>
      </c>
      <c r="B65" t="s" s="4">
        <v>2247</v>
      </c>
      <c r="C65" t="s" s="4">
        <v>2186</v>
      </c>
      <c r="D65" t="s" s="4">
        <v>1278</v>
      </c>
      <c r="E65" t="s" s="4">
        <v>1278</v>
      </c>
      <c r="F65" t="s" s="4">
        <v>92</v>
      </c>
      <c r="G65" t="s" s="4">
        <v>1279</v>
      </c>
    </row>
    <row r="66" ht="45.0" customHeight="true">
      <c r="A66" t="s" s="4">
        <v>478</v>
      </c>
      <c r="B66" t="s" s="4">
        <v>2248</v>
      </c>
      <c r="C66" t="s" s="4">
        <v>2186</v>
      </c>
      <c r="D66" t="s" s="4">
        <v>1278</v>
      </c>
      <c r="E66" t="s" s="4">
        <v>1278</v>
      </c>
      <c r="F66" t="s" s="4">
        <v>92</v>
      </c>
      <c r="G66" t="s" s="4">
        <v>1279</v>
      </c>
    </row>
    <row r="67" ht="45.0" customHeight="true">
      <c r="A67" t="s" s="4">
        <v>483</v>
      </c>
      <c r="B67" t="s" s="4">
        <v>2249</v>
      </c>
      <c r="C67" t="s" s="4">
        <v>2186</v>
      </c>
      <c r="D67" t="s" s="4">
        <v>1278</v>
      </c>
      <c r="E67" t="s" s="4">
        <v>1278</v>
      </c>
      <c r="F67" t="s" s="4">
        <v>92</v>
      </c>
      <c r="G67" t="s" s="4">
        <v>1279</v>
      </c>
    </row>
    <row r="68" ht="45.0" customHeight="true">
      <c r="A68" t="s" s="4">
        <v>486</v>
      </c>
      <c r="B68" t="s" s="4">
        <v>2250</v>
      </c>
      <c r="C68" t="s" s="4">
        <v>2186</v>
      </c>
      <c r="D68" t="s" s="4">
        <v>1278</v>
      </c>
      <c r="E68" t="s" s="4">
        <v>1278</v>
      </c>
      <c r="F68" t="s" s="4">
        <v>92</v>
      </c>
      <c r="G68" t="s" s="4">
        <v>1279</v>
      </c>
    </row>
    <row r="69" ht="45.0" customHeight="true">
      <c r="A69" t="s" s="4">
        <v>491</v>
      </c>
      <c r="B69" t="s" s="4">
        <v>2251</v>
      </c>
      <c r="C69" t="s" s="4">
        <v>2186</v>
      </c>
      <c r="D69" t="s" s="4">
        <v>1278</v>
      </c>
      <c r="E69" t="s" s="4">
        <v>1278</v>
      </c>
      <c r="F69" t="s" s="4">
        <v>92</v>
      </c>
      <c r="G69" t="s" s="4">
        <v>1279</v>
      </c>
    </row>
    <row r="70" ht="45.0" customHeight="true">
      <c r="A70" t="s" s="4">
        <v>497</v>
      </c>
      <c r="B70" t="s" s="4">
        <v>2252</v>
      </c>
      <c r="C70" t="s" s="4">
        <v>2186</v>
      </c>
      <c r="D70" t="s" s="4">
        <v>1278</v>
      </c>
      <c r="E70" t="s" s="4">
        <v>1278</v>
      </c>
      <c r="F70" t="s" s="4">
        <v>92</v>
      </c>
      <c r="G70" t="s" s="4">
        <v>1279</v>
      </c>
    </row>
    <row r="71" ht="45.0" customHeight="true">
      <c r="A71" t="s" s="4">
        <v>502</v>
      </c>
      <c r="B71" t="s" s="4">
        <v>2253</v>
      </c>
      <c r="C71" t="s" s="4">
        <v>2186</v>
      </c>
      <c r="D71" t="s" s="4">
        <v>1278</v>
      </c>
      <c r="E71" t="s" s="4">
        <v>1278</v>
      </c>
      <c r="F71" t="s" s="4">
        <v>92</v>
      </c>
      <c r="G71" t="s" s="4">
        <v>1279</v>
      </c>
    </row>
    <row r="72" ht="45.0" customHeight="true">
      <c r="A72" t="s" s="4">
        <v>508</v>
      </c>
      <c r="B72" t="s" s="4">
        <v>2254</v>
      </c>
      <c r="C72" t="s" s="4">
        <v>2186</v>
      </c>
      <c r="D72" t="s" s="4">
        <v>1278</v>
      </c>
      <c r="E72" t="s" s="4">
        <v>1278</v>
      </c>
      <c r="F72" t="s" s="4">
        <v>92</v>
      </c>
      <c r="G72" t="s" s="4">
        <v>1279</v>
      </c>
    </row>
    <row r="73" ht="45.0" customHeight="true">
      <c r="A73" t="s" s="4">
        <v>518</v>
      </c>
      <c r="B73" t="s" s="4">
        <v>2255</v>
      </c>
      <c r="C73" t="s" s="4">
        <v>2186</v>
      </c>
      <c r="D73" t="s" s="4">
        <v>1278</v>
      </c>
      <c r="E73" t="s" s="4">
        <v>1278</v>
      </c>
      <c r="F73" t="s" s="4">
        <v>92</v>
      </c>
      <c r="G73" t="s" s="4">
        <v>1279</v>
      </c>
    </row>
    <row r="74" ht="45.0" customHeight="true">
      <c r="A74" t="s" s="4">
        <v>524</v>
      </c>
      <c r="B74" t="s" s="4">
        <v>2256</v>
      </c>
      <c r="C74" t="s" s="4">
        <v>2186</v>
      </c>
      <c r="D74" t="s" s="4">
        <v>1278</v>
      </c>
      <c r="E74" t="s" s="4">
        <v>1278</v>
      </c>
      <c r="F74" t="s" s="4">
        <v>92</v>
      </c>
      <c r="G74" t="s" s="4">
        <v>1279</v>
      </c>
    </row>
    <row r="75" ht="45.0" customHeight="true">
      <c r="A75" t="s" s="4">
        <v>531</v>
      </c>
      <c r="B75" t="s" s="4">
        <v>2257</v>
      </c>
      <c r="C75" t="s" s="4">
        <v>2186</v>
      </c>
      <c r="D75" t="s" s="4">
        <v>1278</v>
      </c>
      <c r="E75" t="s" s="4">
        <v>1278</v>
      </c>
      <c r="F75" t="s" s="4">
        <v>92</v>
      </c>
      <c r="G75" t="s" s="4">
        <v>1279</v>
      </c>
    </row>
    <row r="76" ht="45.0" customHeight="true">
      <c r="A76" t="s" s="4">
        <v>534</v>
      </c>
      <c r="B76" t="s" s="4">
        <v>2258</v>
      </c>
      <c r="C76" t="s" s="4">
        <v>2186</v>
      </c>
      <c r="D76" t="s" s="4">
        <v>1278</v>
      </c>
      <c r="E76" t="s" s="4">
        <v>1278</v>
      </c>
      <c r="F76" t="s" s="4">
        <v>92</v>
      </c>
      <c r="G76" t="s" s="4">
        <v>1279</v>
      </c>
    </row>
    <row r="77" ht="45.0" customHeight="true">
      <c r="A77" t="s" s="4">
        <v>540</v>
      </c>
      <c r="B77" t="s" s="4">
        <v>2259</v>
      </c>
      <c r="C77" t="s" s="4">
        <v>2186</v>
      </c>
      <c r="D77" t="s" s="4">
        <v>1278</v>
      </c>
      <c r="E77" t="s" s="4">
        <v>1278</v>
      </c>
      <c r="F77" t="s" s="4">
        <v>92</v>
      </c>
      <c r="G77" t="s" s="4">
        <v>1279</v>
      </c>
    </row>
    <row r="78" ht="45.0" customHeight="true">
      <c r="A78" t="s" s="4">
        <v>545</v>
      </c>
      <c r="B78" t="s" s="4">
        <v>2260</v>
      </c>
      <c r="C78" t="s" s="4">
        <v>2186</v>
      </c>
      <c r="D78" t="s" s="4">
        <v>1278</v>
      </c>
      <c r="E78" t="s" s="4">
        <v>1278</v>
      </c>
      <c r="F78" t="s" s="4">
        <v>92</v>
      </c>
      <c r="G78" t="s" s="4">
        <v>1279</v>
      </c>
    </row>
    <row r="79" ht="45.0" customHeight="true">
      <c r="A79" t="s" s="4">
        <v>552</v>
      </c>
      <c r="B79" t="s" s="4">
        <v>2261</v>
      </c>
      <c r="C79" t="s" s="4">
        <v>2186</v>
      </c>
      <c r="D79" t="s" s="4">
        <v>1278</v>
      </c>
      <c r="E79" t="s" s="4">
        <v>1278</v>
      </c>
      <c r="F79" t="s" s="4">
        <v>92</v>
      </c>
      <c r="G79" t="s" s="4">
        <v>1279</v>
      </c>
    </row>
    <row r="80" ht="45.0" customHeight="true">
      <c r="A80" t="s" s="4">
        <v>556</v>
      </c>
      <c r="B80" t="s" s="4">
        <v>2262</v>
      </c>
      <c r="C80" t="s" s="4">
        <v>2186</v>
      </c>
      <c r="D80" t="s" s="4">
        <v>1278</v>
      </c>
      <c r="E80" t="s" s="4">
        <v>1278</v>
      </c>
      <c r="F80" t="s" s="4">
        <v>92</v>
      </c>
      <c r="G80" t="s" s="4">
        <v>1279</v>
      </c>
    </row>
    <row r="81" ht="45.0" customHeight="true">
      <c r="A81" t="s" s="4">
        <v>562</v>
      </c>
      <c r="B81" t="s" s="4">
        <v>2263</v>
      </c>
      <c r="C81" t="s" s="4">
        <v>2186</v>
      </c>
      <c r="D81" t="s" s="4">
        <v>1278</v>
      </c>
      <c r="E81" t="s" s="4">
        <v>1278</v>
      </c>
      <c r="F81" t="s" s="4">
        <v>92</v>
      </c>
      <c r="G81" t="s" s="4">
        <v>1279</v>
      </c>
    </row>
    <row r="82" ht="45.0" customHeight="true">
      <c r="A82" t="s" s="4">
        <v>568</v>
      </c>
      <c r="B82" t="s" s="4">
        <v>2264</v>
      </c>
      <c r="C82" t="s" s="4">
        <v>2186</v>
      </c>
      <c r="D82" t="s" s="4">
        <v>1278</v>
      </c>
      <c r="E82" t="s" s="4">
        <v>1278</v>
      </c>
      <c r="F82" t="s" s="4">
        <v>92</v>
      </c>
      <c r="G82" t="s" s="4">
        <v>1279</v>
      </c>
    </row>
    <row r="83" ht="45.0" customHeight="true">
      <c r="A83" t="s" s="4">
        <v>572</v>
      </c>
      <c r="B83" t="s" s="4">
        <v>2265</v>
      </c>
      <c r="C83" t="s" s="4">
        <v>2186</v>
      </c>
      <c r="D83" t="s" s="4">
        <v>1278</v>
      </c>
      <c r="E83" t="s" s="4">
        <v>1278</v>
      </c>
      <c r="F83" t="s" s="4">
        <v>92</v>
      </c>
      <c r="G83" t="s" s="4">
        <v>1279</v>
      </c>
    </row>
    <row r="84" ht="45.0" customHeight="true">
      <c r="A84" t="s" s="4">
        <v>575</v>
      </c>
      <c r="B84" t="s" s="4">
        <v>2266</v>
      </c>
      <c r="C84" t="s" s="4">
        <v>2186</v>
      </c>
      <c r="D84" t="s" s="4">
        <v>1278</v>
      </c>
      <c r="E84" t="s" s="4">
        <v>1278</v>
      </c>
      <c r="F84" t="s" s="4">
        <v>92</v>
      </c>
      <c r="G84" t="s" s="4">
        <v>1279</v>
      </c>
    </row>
    <row r="85" ht="45.0" customHeight="true">
      <c r="A85" t="s" s="4">
        <v>580</v>
      </c>
      <c r="B85" t="s" s="4">
        <v>2267</v>
      </c>
      <c r="C85" t="s" s="4">
        <v>2186</v>
      </c>
      <c r="D85" t="s" s="4">
        <v>1278</v>
      </c>
      <c r="E85" t="s" s="4">
        <v>1278</v>
      </c>
      <c r="F85" t="s" s="4">
        <v>92</v>
      </c>
      <c r="G85" t="s" s="4">
        <v>1279</v>
      </c>
    </row>
    <row r="86" ht="45.0" customHeight="true">
      <c r="A86" t="s" s="4">
        <v>585</v>
      </c>
      <c r="B86" t="s" s="4">
        <v>2268</v>
      </c>
      <c r="C86" t="s" s="4">
        <v>2186</v>
      </c>
      <c r="D86" t="s" s="4">
        <v>1278</v>
      </c>
      <c r="E86" t="s" s="4">
        <v>1278</v>
      </c>
      <c r="F86" t="s" s="4">
        <v>92</v>
      </c>
      <c r="G86" t="s" s="4">
        <v>1279</v>
      </c>
    </row>
    <row r="87" ht="45.0" customHeight="true">
      <c r="A87" t="s" s="4">
        <v>594</v>
      </c>
      <c r="B87" t="s" s="4">
        <v>2269</v>
      </c>
      <c r="C87" t="s" s="4">
        <v>2186</v>
      </c>
      <c r="D87" t="s" s="4">
        <v>1278</v>
      </c>
      <c r="E87" t="s" s="4">
        <v>1278</v>
      </c>
      <c r="F87" t="s" s="4">
        <v>92</v>
      </c>
      <c r="G87" t="s" s="4">
        <v>1279</v>
      </c>
    </row>
    <row r="88" ht="45.0" customHeight="true">
      <c r="A88" t="s" s="4">
        <v>601</v>
      </c>
      <c r="B88" t="s" s="4">
        <v>2270</v>
      </c>
      <c r="C88" t="s" s="4">
        <v>2186</v>
      </c>
      <c r="D88" t="s" s="4">
        <v>1278</v>
      </c>
      <c r="E88" t="s" s="4">
        <v>1278</v>
      </c>
      <c r="F88" t="s" s="4">
        <v>92</v>
      </c>
      <c r="G88" t="s" s="4">
        <v>1279</v>
      </c>
    </row>
    <row r="89" ht="45.0" customHeight="true">
      <c r="A89" t="s" s="4">
        <v>608</v>
      </c>
      <c r="B89" t="s" s="4">
        <v>2271</v>
      </c>
      <c r="C89" t="s" s="4">
        <v>2186</v>
      </c>
      <c r="D89" t="s" s="4">
        <v>1278</v>
      </c>
      <c r="E89" t="s" s="4">
        <v>1278</v>
      </c>
      <c r="F89" t="s" s="4">
        <v>92</v>
      </c>
      <c r="G89" t="s" s="4">
        <v>1279</v>
      </c>
    </row>
    <row r="90" ht="45.0" customHeight="true">
      <c r="A90" t="s" s="4">
        <v>614</v>
      </c>
      <c r="B90" t="s" s="4">
        <v>2272</v>
      </c>
      <c r="C90" t="s" s="4">
        <v>2186</v>
      </c>
      <c r="D90" t="s" s="4">
        <v>1278</v>
      </c>
      <c r="E90" t="s" s="4">
        <v>1278</v>
      </c>
      <c r="F90" t="s" s="4">
        <v>92</v>
      </c>
      <c r="G90" t="s" s="4">
        <v>1279</v>
      </c>
    </row>
    <row r="91" ht="45.0" customHeight="true">
      <c r="A91" t="s" s="4">
        <v>620</v>
      </c>
      <c r="B91" t="s" s="4">
        <v>2273</v>
      </c>
      <c r="C91" t="s" s="4">
        <v>2186</v>
      </c>
      <c r="D91" t="s" s="4">
        <v>1278</v>
      </c>
      <c r="E91" t="s" s="4">
        <v>1278</v>
      </c>
      <c r="F91" t="s" s="4">
        <v>92</v>
      </c>
      <c r="G91" t="s" s="4">
        <v>1279</v>
      </c>
    </row>
    <row r="92" ht="45.0" customHeight="true">
      <c r="A92" t="s" s="4">
        <v>625</v>
      </c>
      <c r="B92" t="s" s="4">
        <v>2274</v>
      </c>
      <c r="C92" t="s" s="4">
        <v>2186</v>
      </c>
      <c r="D92" t="s" s="4">
        <v>1278</v>
      </c>
      <c r="E92" t="s" s="4">
        <v>1278</v>
      </c>
      <c r="F92" t="s" s="4">
        <v>92</v>
      </c>
      <c r="G92" t="s" s="4">
        <v>1279</v>
      </c>
    </row>
    <row r="93" ht="45.0" customHeight="true">
      <c r="A93" t="s" s="4">
        <v>629</v>
      </c>
      <c r="B93" t="s" s="4">
        <v>2275</v>
      </c>
      <c r="C93" t="s" s="4">
        <v>2186</v>
      </c>
      <c r="D93" t="s" s="4">
        <v>1278</v>
      </c>
      <c r="E93" t="s" s="4">
        <v>1278</v>
      </c>
      <c r="F93" t="s" s="4">
        <v>92</v>
      </c>
      <c r="G93" t="s" s="4">
        <v>1279</v>
      </c>
    </row>
    <row r="94" ht="45.0" customHeight="true">
      <c r="A94" t="s" s="4">
        <v>634</v>
      </c>
      <c r="B94" t="s" s="4">
        <v>2276</v>
      </c>
      <c r="C94" t="s" s="4">
        <v>2186</v>
      </c>
      <c r="D94" t="s" s="4">
        <v>1278</v>
      </c>
      <c r="E94" t="s" s="4">
        <v>1278</v>
      </c>
      <c r="F94" t="s" s="4">
        <v>92</v>
      </c>
      <c r="G94" t="s" s="4">
        <v>1279</v>
      </c>
    </row>
    <row r="95" ht="45.0" customHeight="true">
      <c r="A95" t="s" s="4">
        <v>639</v>
      </c>
      <c r="B95" t="s" s="4">
        <v>2277</v>
      </c>
      <c r="C95" t="s" s="4">
        <v>2186</v>
      </c>
      <c r="D95" t="s" s="4">
        <v>1278</v>
      </c>
      <c r="E95" t="s" s="4">
        <v>1278</v>
      </c>
      <c r="F95" t="s" s="4">
        <v>92</v>
      </c>
      <c r="G95" t="s" s="4">
        <v>1279</v>
      </c>
    </row>
    <row r="96" ht="45.0" customHeight="true">
      <c r="A96" t="s" s="4">
        <v>646</v>
      </c>
      <c r="B96" t="s" s="4">
        <v>2278</v>
      </c>
      <c r="C96" t="s" s="4">
        <v>2186</v>
      </c>
      <c r="D96" t="s" s="4">
        <v>1278</v>
      </c>
      <c r="E96" t="s" s="4">
        <v>1278</v>
      </c>
      <c r="F96" t="s" s="4">
        <v>92</v>
      </c>
      <c r="G96" t="s" s="4">
        <v>1279</v>
      </c>
    </row>
    <row r="97" ht="45.0" customHeight="true">
      <c r="A97" t="s" s="4">
        <v>650</v>
      </c>
      <c r="B97" t="s" s="4">
        <v>2279</v>
      </c>
      <c r="C97" t="s" s="4">
        <v>2186</v>
      </c>
      <c r="D97" t="s" s="4">
        <v>1278</v>
      </c>
      <c r="E97" t="s" s="4">
        <v>1278</v>
      </c>
      <c r="F97" t="s" s="4">
        <v>92</v>
      </c>
      <c r="G97" t="s" s="4">
        <v>1279</v>
      </c>
    </row>
    <row r="98" ht="45.0" customHeight="true">
      <c r="A98" t="s" s="4">
        <v>656</v>
      </c>
      <c r="B98" t="s" s="4">
        <v>2280</v>
      </c>
      <c r="C98" t="s" s="4">
        <v>2186</v>
      </c>
      <c r="D98" t="s" s="4">
        <v>1278</v>
      </c>
      <c r="E98" t="s" s="4">
        <v>1278</v>
      </c>
      <c r="F98" t="s" s="4">
        <v>92</v>
      </c>
      <c r="G98" t="s" s="4">
        <v>1279</v>
      </c>
    </row>
    <row r="99" ht="45.0" customHeight="true">
      <c r="A99" t="s" s="4">
        <v>662</v>
      </c>
      <c r="B99" t="s" s="4">
        <v>2281</v>
      </c>
      <c r="C99" t="s" s="4">
        <v>2186</v>
      </c>
      <c r="D99" t="s" s="4">
        <v>1278</v>
      </c>
      <c r="E99" t="s" s="4">
        <v>1278</v>
      </c>
      <c r="F99" t="s" s="4">
        <v>92</v>
      </c>
      <c r="G99" t="s" s="4">
        <v>1279</v>
      </c>
    </row>
    <row r="100" ht="45.0" customHeight="true">
      <c r="A100" t="s" s="4">
        <v>667</v>
      </c>
      <c r="B100" t="s" s="4">
        <v>2282</v>
      </c>
      <c r="C100" t="s" s="4">
        <v>2186</v>
      </c>
      <c r="D100" t="s" s="4">
        <v>1278</v>
      </c>
      <c r="E100" t="s" s="4">
        <v>1278</v>
      </c>
      <c r="F100" t="s" s="4">
        <v>92</v>
      </c>
      <c r="G100" t="s" s="4">
        <v>1279</v>
      </c>
    </row>
    <row r="101" ht="45.0" customHeight="true">
      <c r="A101" t="s" s="4">
        <v>671</v>
      </c>
      <c r="B101" t="s" s="4">
        <v>2283</v>
      </c>
      <c r="C101" t="s" s="4">
        <v>2186</v>
      </c>
      <c r="D101" t="s" s="4">
        <v>1278</v>
      </c>
      <c r="E101" t="s" s="4">
        <v>1278</v>
      </c>
      <c r="F101" t="s" s="4">
        <v>92</v>
      </c>
      <c r="G101" t="s" s="4">
        <v>1279</v>
      </c>
    </row>
    <row r="102" ht="45.0" customHeight="true">
      <c r="A102" t="s" s="4">
        <v>676</v>
      </c>
      <c r="B102" t="s" s="4">
        <v>2284</v>
      </c>
      <c r="C102" t="s" s="4">
        <v>2186</v>
      </c>
      <c r="D102" t="s" s="4">
        <v>1278</v>
      </c>
      <c r="E102" t="s" s="4">
        <v>1278</v>
      </c>
      <c r="F102" t="s" s="4">
        <v>92</v>
      </c>
      <c r="G102" t="s" s="4">
        <v>1279</v>
      </c>
    </row>
    <row r="103" ht="45.0" customHeight="true">
      <c r="A103" t="s" s="4">
        <v>680</v>
      </c>
      <c r="B103" t="s" s="4">
        <v>2285</v>
      </c>
      <c r="C103" t="s" s="4">
        <v>2186</v>
      </c>
      <c r="D103" t="s" s="4">
        <v>1278</v>
      </c>
      <c r="E103" t="s" s="4">
        <v>1278</v>
      </c>
      <c r="F103" t="s" s="4">
        <v>92</v>
      </c>
      <c r="G103" t="s" s="4">
        <v>1279</v>
      </c>
    </row>
    <row r="104" ht="45.0" customHeight="true">
      <c r="A104" t="s" s="4">
        <v>687</v>
      </c>
      <c r="B104" t="s" s="4">
        <v>2286</v>
      </c>
      <c r="C104" t="s" s="4">
        <v>2186</v>
      </c>
      <c r="D104" t="s" s="4">
        <v>1278</v>
      </c>
      <c r="E104" t="s" s="4">
        <v>1278</v>
      </c>
      <c r="F104" t="s" s="4">
        <v>92</v>
      </c>
      <c r="G104" t="s" s="4">
        <v>1279</v>
      </c>
    </row>
    <row r="105" ht="45.0" customHeight="true">
      <c r="A105" t="s" s="4">
        <v>692</v>
      </c>
      <c r="B105" t="s" s="4">
        <v>2287</v>
      </c>
      <c r="C105" t="s" s="4">
        <v>2186</v>
      </c>
      <c r="D105" t="s" s="4">
        <v>1278</v>
      </c>
      <c r="E105" t="s" s="4">
        <v>1278</v>
      </c>
      <c r="F105" t="s" s="4">
        <v>92</v>
      </c>
      <c r="G105" t="s" s="4">
        <v>1279</v>
      </c>
    </row>
    <row r="106" ht="45.0" customHeight="true">
      <c r="A106" t="s" s="4">
        <v>696</v>
      </c>
      <c r="B106" t="s" s="4">
        <v>2288</v>
      </c>
      <c r="C106" t="s" s="4">
        <v>2186</v>
      </c>
      <c r="D106" t="s" s="4">
        <v>1278</v>
      </c>
      <c r="E106" t="s" s="4">
        <v>1278</v>
      </c>
      <c r="F106" t="s" s="4">
        <v>92</v>
      </c>
      <c r="G106" t="s" s="4">
        <v>1279</v>
      </c>
    </row>
    <row r="107" ht="45.0" customHeight="true">
      <c r="A107" t="s" s="4">
        <v>702</v>
      </c>
      <c r="B107" t="s" s="4">
        <v>2289</v>
      </c>
      <c r="C107" t="s" s="4">
        <v>2186</v>
      </c>
      <c r="D107" t="s" s="4">
        <v>1278</v>
      </c>
      <c r="E107" t="s" s="4">
        <v>1278</v>
      </c>
      <c r="F107" t="s" s="4">
        <v>92</v>
      </c>
      <c r="G107" t="s" s="4">
        <v>1279</v>
      </c>
    </row>
    <row r="108" ht="45.0" customHeight="true">
      <c r="A108" t="s" s="4">
        <v>706</v>
      </c>
      <c r="B108" t="s" s="4">
        <v>2290</v>
      </c>
      <c r="C108" t="s" s="4">
        <v>2186</v>
      </c>
      <c r="D108" t="s" s="4">
        <v>1278</v>
      </c>
      <c r="E108" t="s" s="4">
        <v>1278</v>
      </c>
      <c r="F108" t="s" s="4">
        <v>92</v>
      </c>
      <c r="G108" t="s" s="4">
        <v>1279</v>
      </c>
    </row>
    <row r="109" ht="45.0" customHeight="true">
      <c r="A109" t="s" s="4">
        <v>710</v>
      </c>
      <c r="B109" t="s" s="4">
        <v>2291</v>
      </c>
      <c r="C109" t="s" s="4">
        <v>2186</v>
      </c>
      <c r="D109" t="s" s="4">
        <v>1278</v>
      </c>
      <c r="E109" t="s" s="4">
        <v>1278</v>
      </c>
      <c r="F109" t="s" s="4">
        <v>92</v>
      </c>
      <c r="G109" t="s" s="4">
        <v>1279</v>
      </c>
    </row>
    <row r="110" ht="45.0" customHeight="true">
      <c r="A110" t="s" s="4">
        <v>714</v>
      </c>
      <c r="B110" t="s" s="4">
        <v>2292</v>
      </c>
      <c r="C110" t="s" s="4">
        <v>2186</v>
      </c>
      <c r="D110" t="s" s="4">
        <v>1278</v>
      </c>
      <c r="E110" t="s" s="4">
        <v>1278</v>
      </c>
      <c r="F110" t="s" s="4">
        <v>92</v>
      </c>
      <c r="G110" t="s" s="4">
        <v>1279</v>
      </c>
    </row>
    <row r="111" ht="45.0" customHeight="true">
      <c r="A111" t="s" s="4">
        <v>718</v>
      </c>
      <c r="B111" t="s" s="4">
        <v>2293</v>
      </c>
      <c r="C111" t="s" s="4">
        <v>2186</v>
      </c>
      <c r="D111" t="s" s="4">
        <v>1278</v>
      </c>
      <c r="E111" t="s" s="4">
        <v>1278</v>
      </c>
      <c r="F111" t="s" s="4">
        <v>92</v>
      </c>
      <c r="G111" t="s" s="4">
        <v>1279</v>
      </c>
    </row>
    <row r="112" ht="45.0" customHeight="true">
      <c r="A112" t="s" s="4">
        <v>722</v>
      </c>
      <c r="B112" t="s" s="4">
        <v>2294</v>
      </c>
      <c r="C112" t="s" s="4">
        <v>2186</v>
      </c>
      <c r="D112" t="s" s="4">
        <v>1278</v>
      </c>
      <c r="E112" t="s" s="4">
        <v>1278</v>
      </c>
      <c r="F112" t="s" s="4">
        <v>92</v>
      </c>
      <c r="G112" t="s" s="4">
        <v>1279</v>
      </c>
    </row>
    <row r="113" ht="45.0" customHeight="true">
      <c r="A113" t="s" s="4">
        <v>727</v>
      </c>
      <c r="B113" t="s" s="4">
        <v>2295</v>
      </c>
      <c r="C113" t="s" s="4">
        <v>2186</v>
      </c>
      <c r="D113" t="s" s="4">
        <v>1278</v>
      </c>
      <c r="E113" t="s" s="4">
        <v>1278</v>
      </c>
      <c r="F113" t="s" s="4">
        <v>92</v>
      </c>
      <c r="G113" t="s" s="4">
        <v>1279</v>
      </c>
    </row>
    <row r="114" ht="45.0" customHeight="true">
      <c r="A114" t="s" s="4">
        <v>731</v>
      </c>
      <c r="B114" t="s" s="4">
        <v>2296</v>
      </c>
      <c r="C114" t="s" s="4">
        <v>2186</v>
      </c>
      <c r="D114" t="s" s="4">
        <v>1278</v>
      </c>
      <c r="E114" t="s" s="4">
        <v>1278</v>
      </c>
      <c r="F114" t="s" s="4">
        <v>92</v>
      </c>
      <c r="G114" t="s" s="4">
        <v>1279</v>
      </c>
    </row>
    <row r="115" ht="45.0" customHeight="true">
      <c r="A115" t="s" s="4">
        <v>735</v>
      </c>
      <c r="B115" t="s" s="4">
        <v>2297</v>
      </c>
      <c r="C115" t="s" s="4">
        <v>2186</v>
      </c>
      <c r="D115" t="s" s="4">
        <v>1278</v>
      </c>
      <c r="E115" t="s" s="4">
        <v>1278</v>
      </c>
      <c r="F115" t="s" s="4">
        <v>92</v>
      </c>
      <c r="G115" t="s" s="4">
        <v>1279</v>
      </c>
    </row>
    <row r="116" ht="45.0" customHeight="true">
      <c r="A116" t="s" s="4">
        <v>739</v>
      </c>
      <c r="B116" t="s" s="4">
        <v>2298</v>
      </c>
      <c r="C116" t="s" s="4">
        <v>2186</v>
      </c>
      <c r="D116" t="s" s="4">
        <v>1278</v>
      </c>
      <c r="E116" t="s" s="4">
        <v>1278</v>
      </c>
      <c r="F116" t="s" s="4">
        <v>92</v>
      </c>
      <c r="G116" t="s" s="4">
        <v>1279</v>
      </c>
    </row>
    <row r="117" ht="45.0" customHeight="true">
      <c r="A117" t="s" s="4">
        <v>743</v>
      </c>
      <c r="B117" t="s" s="4">
        <v>2299</v>
      </c>
      <c r="C117" t="s" s="4">
        <v>2186</v>
      </c>
      <c r="D117" t="s" s="4">
        <v>1278</v>
      </c>
      <c r="E117" t="s" s="4">
        <v>1278</v>
      </c>
      <c r="F117" t="s" s="4">
        <v>92</v>
      </c>
      <c r="G117" t="s" s="4">
        <v>1279</v>
      </c>
    </row>
    <row r="118" ht="45.0" customHeight="true">
      <c r="A118" t="s" s="4">
        <v>747</v>
      </c>
      <c r="B118" t="s" s="4">
        <v>2300</v>
      </c>
      <c r="C118" t="s" s="4">
        <v>2186</v>
      </c>
      <c r="D118" t="s" s="4">
        <v>1278</v>
      </c>
      <c r="E118" t="s" s="4">
        <v>1278</v>
      </c>
      <c r="F118" t="s" s="4">
        <v>92</v>
      </c>
      <c r="G118" t="s" s="4">
        <v>1279</v>
      </c>
    </row>
    <row r="119" ht="45.0" customHeight="true">
      <c r="A119" t="s" s="4">
        <v>752</v>
      </c>
      <c r="B119" t="s" s="4">
        <v>2301</v>
      </c>
      <c r="C119" t="s" s="4">
        <v>2186</v>
      </c>
      <c r="D119" t="s" s="4">
        <v>1278</v>
      </c>
      <c r="E119" t="s" s="4">
        <v>1278</v>
      </c>
      <c r="F119" t="s" s="4">
        <v>92</v>
      </c>
      <c r="G119" t="s" s="4">
        <v>1279</v>
      </c>
    </row>
    <row r="120" ht="45.0" customHeight="true">
      <c r="A120" t="s" s="4">
        <v>757</v>
      </c>
      <c r="B120" t="s" s="4">
        <v>2302</v>
      </c>
      <c r="C120" t="s" s="4">
        <v>2186</v>
      </c>
      <c r="D120" t="s" s="4">
        <v>1278</v>
      </c>
      <c r="E120" t="s" s="4">
        <v>1278</v>
      </c>
      <c r="F120" t="s" s="4">
        <v>92</v>
      </c>
      <c r="G120" t="s" s="4">
        <v>1279</v>
      </c>
    </row>
    <row r="121" ht="45.0" customHeight="true">
      <c r="A121" t="s" s="4">
        <v>761</v>
      </c>
      <c r="B121" t="s" s="4">
        <v>2303</v>
      </c>
      <c r="C121" t="s" s="4">
        <v>2186</v>
      </c>
      <c r="D121" t="s" s="4">
        <v>1278</v>
      </c>
      <c r="E121" t="s" s="4">
        <v>1278</v>
      </c>
      <c r="F121" t="s" s="4">
        <v>92</v>
      </c>
      <c r="G121" t="s" s="4">
        <v>1279</v>
      </c>
    </row>
    <row r="122" ht="45.0" customHeight="true">
      <c r="A122" t="s" s="4">
        <v>768</v>
      </c>
      <c r="B122" t="s" s="4">
        <v>2304</v>
      </c>
      <c r="C122" t="s" s="4">
        <v>2186</v>
      </c>
      <c r="D122" t="s" s="4">
        <v>1278</v>
      </c>
      <c r="E122" t="s" s="4">
        <v>1278</v>
      </c>
      <c r="F122" t="s" s="4">
        <v>92</v>
      </c>
      <c r="G122" t="s" s="4">
        <v>1279</v>
      </c>
    </row>
    <row r="123" ht="45.0" customHeight="true">
      <c r="A123" t="s" s="4">
        <v>774</v>
      </c>
      <c r="B123" t="s" s="4">
        <v>2305</v>
      </c>
      <c r="C123" t="s" s="4">
        <v>2186</v>
      </c>
      <c r="D123" t="s" s="4">
        <v>1278</v>
      </c>
      <c r="E123" t="s" s="4">
        <v>1278</v>
      </c>
      <c r="F123" t="s" s="4">
        <v>92</v>
      </c>
      <c r="G123" t="s" s="4">
        <v>1279</v>
      </c>
    </row>
    <row r="124" ht="45.0" customHeight="true">
      <c r="A124" t="s" s="4">
        <v>779</v>
      </c>
      <c r="B124" t="s" s="4">
        <v>2306</v>
      </c>
      <c r="C124" t="s" s="4">
        <v>2186</v>
      </c>
      <c r="D124" t="s" s="4">
        <v>1278</v>
      </c>
      <c r="E124" t="s" s="4">
        <v>1278</v>
      </c>
      <c r="F124" t="s" s="4">
        <v>92</v>
      </c>
      <c r="G124" t="s" s="4">
        <v>1279</v>
      </c>
    </row>
    <row r="125" ht="45.0" customHeight="true">
      <c r="A125" t="s" s="4">
        <v>785</v>
      </c>
      <c r="B125" t="s" s="4">
        <v>2307</v>
      </c>
      <c r="C125" t="s" s="4">
        <v>2186</v>
      </c>
      <c r="D125" t="s" s="4">
        <v>1278</v>
      </c>
      <c r="E125" t="s" s="4">
        <v>1278</v>
      </c>
      <c r="F125" t="s" s="4">
        <v>92</v>
      </c>
      <c r="G125" t="s" s="4">
        <v>1279</v>
      </c>
    </row>
    <row r="126" ht="45.0" customHeight="true">
      <c r="A126" t="s" s="4">
        <v>790</v>
      </c>
      <c r="B126" t="s" s="4">
        <v>2308</v>
      </c>
      <c r="C126" t="s" s="4">
        <v>2186</v>
      </c>
      <c r="D126" t="s" s="4">
        <v>1278</v>
      </c>
      <c r="E126" t="s" s="4">
        <v>1278</v>
      </c>
      <c r="F126" t="s" s="4">
        <v>92</v>
      </c>
      <c r="G126" t="s" s="4">
        <v>1279</v>
      </c>
    </row>
    <row r="127" ht="45.0" customHeight="true">
      <c r="A127" t="s" s="4">
        <v>793</v>
      </c>
      <c r="B127" t="s" s="4">
        <v>2309</v>
      </c>
      <c r="C127" t="s" s="4">
        <v>2186</v>
      </c>
      <c r="D127" t="s" s="4">
        <v>1278</v>
      </c>
      <c r="E127" t="s" s="4">
        <v>1278</v>
      </c>
      <c r="F127" t="s" s="4">
        <v>92</v>
      </c>
      <c r="G127" t="s" s="4">
        <v>1279</v>
      </c>
    </row>
    <row r="128" ht="45.0" customHeight="true">
      <c r="A128" t="s" s="4">
        <v>800</v>
      </c>
      <c r="B128" t="s" s="4">
        <v>2310</v>
      </c>
      <c r="C128" t="s" s="4">
        <v>2186</v>
      </c>
      <c r="D128" t="s" s="4">
        <v>1278</v>
      </c>
      <c r="E128" t="s" s="4">
        <v>1278</v>
      </c>
      <c r="F128" t="s" s="4">
        <v>92</v>
      </c>
      <c r="G128" t="s" s="4">
        <v>1279</v>
      </c>
    </row>
    <row r="129" ht="45.0" customHeight="true">
      <c r="A129" t="s" s="4">
        <v>805</v>
      </c>
      <c r="B129" t="s" s="4">
        <v>2311</v>
      </c>
      <c r="C129" t="s" s="4">
        <v>2186</v>
      </c>
      <c r="D129" t="s" s="4">
        <v>1278</v>
      </c>
      <c r="E129" t="s" s="4">
        <v>1278</v>
      </c>
      <c r="F129" t="s" s="4">
        <v>92</v>
      </c>
      <c r="G129" t="s" s="4">
        <v>1279</v>
      </c>
    </row>
    <row r="130" ht="45.0" customHeight="true">
      <c r="A130" t="s" s="4">
        <v>809</v>
      </c>
      <c r="B130" t="s" s="4">
        <v>2312</v>
      </c>
      <c r="C130" t="s" s="4">
        <v>2186</v>
      </c>
      <c r="D130" t="s" s="4">
        <v>1278</v>
      </c>
      <c r="E130" t="s" s="4">
        <v>1278</v>
      </c>
      <c r="F130" t="s" s="4">
        <v>92</v>
      </c>
      <c r="G130" t="s" s="4">
        <v>1279</v>
      </c>
    </row>
    <row r="131" ht="45.0" customHeight="true">
      <c r="A131" t="s" s="4">
        <v>813</v>
      </c>
      <c r="B131" t="s" s="4">
        <v>2313</v>
      </c>
      <c r="C131" t="s" s="4">
        <v>2186</v>
      </c>
      <c r="D131" t="s" s="4">
        <v>1278</v>
      </c>
      <c r="E131" t="s" s="4">
        <v>1278</v>
      </c>
      <c r="F131" t="s" s="4">
        <v>92</v>
      </c>
      <c r="G131" t="s" s="4">
        <v>1279</v>
      </c>
    </row>
    <row r="132" ht="45.0" customHeight="true">
      <c r="A132" t="s" s="4">
        <v>819</v>
      </c>
      <c r="B132" t="s" s="4">
        <v>2314</v>
      </c>
      <c r="C132" t="s" s="4">
        <v>2186</v>
      </c>
      <c r="D132" t="s" s="4">
        <v>1278</v>
      </c>
      <c r="E132" t="s" s="4">
        <v>1278</v>
      </c>
      <c r="F132" t="s" s="4">
        <v>92</v>
      </c>
      <c r="G132" t="s" s="4">
        <v>1279</v>
      </c>
    </row>
    <row r="133" ht="45.0" customHeight="true">
      <c r="A133" t="s" s="4">
        <v>826</v>
      </c>
      <c r="B133" t="s" s="4">
        <v>2315</v>
      </c>
      <c r="C133" t="s" s="4">
        <v>2186</v>
      </c>
      <c r="D133" t="s" s="4">
        <v>1278</v>
      </c>
      <c r="E133" t="s" s="4">
        <v>1278</v>
      </c>
      <c r="F133" t="s" s="4">
        <v>92</v>
      </c>
      <c r="G133" t="s" s="4">
        <v>1279</v>
      </c>
    </row>
    <row r="134" ht="45.0" customHeight="true">
      <c r="A134" t="s" s="4">
        <v>831</v>
      </c>
      <c r="B134" t="s" s="4">
        <v>2316</v>
      </c>
      <c r="C134" t="s" s="4">
        <v>2186</v>
      </c>
      <c r="D134" t="s" s="4">
        <v>1278</v>
      </c>
      <c r="E134" t="s" s="4">
        <v>1278</v>
      </c>
      <c r="F134" t="s" s="4">
        <v>92</v>
      </c>
      <c r="G134" t="s" s="4">
        <v>1279</v>
      </c>
    </row>
    <row r="135" ht="45.0" customHeight="true">
      <c r="A135" t="s" s="4">
        <v>838</v>
      </c>
      <c r="B135" t="s" s="4">
        <v>2317</v>
      </c>
      <c r="C135" t="s" s="4">
        <v>2186</v>
      </c>
      <c r="D135" t="s" s="4">
        <v>1278</v>
      </c>
      <c r="E135" t="s" s="4">
        <v>1278</v>
      </c>
      <c r="F135" t="s" s="4">
        <v>92</v>
      </c>
      <c r="G135" t="s" s="4">
        <v>1279</v>
      </c>
    </row>
    <row r="136" ht="45.0" customHeight="true">
      <c r="A136" t="s" s="4">
        <v>843</v>
      </c>
      <c r="B136" t="s" s="4">
        <v>2318</v>
      </c>
      <c r="C136" t="s" s="4">
        <v>2186</v>
      </c>
      <c r="D136" t="s" s="4">
        <v>1278</v>
      </c>
      <c r="E136" t="s" s="4">
        <v>1278</v>
      </c>
      <c r="F136" t="s" s="4">
        <v>92</v>
      </c>
      <c r="G136" t="s" s="4">
        <v>1279</v>
      </c>
    </row>
    <row r="137" ht="45.0" customHeight="true">
      <c r="A137" t="s" s="4">
        <v>846</v>
      </c>
      <c r="B137" t="s" s="4">
        <v>2319</v>
      </c>
      <c r="C137" t="s" s="4">
        <v>2186</v>
      </c>
      <c r="D137" t="s" s="4">
        <v>1278</v>
      </c>
      <c r="E137" t="s" s="4">
        <v>1278</v>
      </c>
      <c r="F137" t="s" s="4">
        <v>92</v>
      </c>
      <c r="G137" t="s" s="4">
        <v>1279</v>
      </c>
    </row>
    <row r="138" ht="45.0" customHeight="true">
      <c r="A138" t="s" s="4">
        <v>851</v>
      </c>
      <c r="B138" t="s" s="4">
        <v>2320</v>
      </c>
      <c r="C138" t="s" s="4">
        <v>2186</v>
      </c>
      <c r="D138" t="s" s="4">
        <v>1278</v>
      </c>
      <c r="E138" t="s" s="4">
        <v>1278</v>
      </c>
      <c r="F138" t="s" s="4">
        <v>92</v>
      </c>
      <c r="G138" t="s" s="4">
        <v>1279</v>
      </c>
    </row>
    <row r="139" ht="45.0" customHeight="true">
      <c r="A139" t="s" s="4">
        <v>856</v>
      </c>
      <c r="B139" t="s" s="4">
        <v>2321</v>
      </c>
      <c r="C139" t="s" s="4">
        <v>2186</v>
      </c>
      <c r="D139" t="s" s="4">
        <v>1278</v>
      </c>
      <c r="E139" t="s" s="4">
        <v>1278</v>
      </c>
      <c r="F139" t="s" s="4">
        <v>92</v>
      </c>
      <c r="G139" t="s" s="4">
        <v>1279</v>
      </c>
    </row>
    <row r="140" ht="45.0" customHeight="true">
      <c r="A140" t="s" s="4">
        <v>861</v>
      </c>
      <c r="B140" t="s" s="4">
        <v>2322</v>
      </c>
      <c r="C140" t="s" s="4">
        <v>2186</v>
      </c>
      <c r="D140" t="s" s="4">
        <v>1278</v>
      </c>
      <c r="E140" t="s" s="4">
        <v>1278</v>
      </c>
      <c r="F140" t="s" s="4">
        <v>92</v>
      </c>
      <c r="G140" t="s" s="4">
        <v>1279</v>
      </c>
    </row>
    <row r="141" ht="45.0" customHeight="true">
      <c r="A141" t="s" s="4">
        <v>869</v>
      </c>
      <c r="B141" t="s" s="4">
        <v>2323</v>
      </c>
      <c r="C141" t="s" s="4">
        <v>2186</v>
      </c>
      <c r="D141" t="s" s="4">
        <v>1278</v>
      </c>
      <c r="E141" t="s" s="4">
        <v>1278</v>
      </c>
      <c r="F141" t="s" s="4">
        <v>92</v>
      </c>
      <c r="G141" t="s" s="4">
        <v>1279</v>
      </c>
    </row>
    <row r="142" ht="45.0" customHeight="true">
      <c r="A142" t="s" s="4">
        <v>873</v>
      </c>
      <c r="B142" t="s" s="4">
        <v>2324</v>
      </c>
      <c r="C142" t="s" s="4">
        <v>2186</v>
      </c>
      <c r="D142" t="s" s="4">
        <v>1278</v>
      </c>
      <c r="E142" t="s" s="4">
        <v>1278</v>
      </c>
      <c r="F142" t="s" s="4">
        <v>92</v>
      </c>
      <c r="G142" t="s" s="4">
        <v>1279</v>
      </c>
    </row>
    <row r="143" ht="45.0" customHeight="true">
      <c r="A143" t="s" s="4">
        <v>878</v>
      </c>
      <c r="B143" t="s" s="4">
        <v>2325</v>
      </c>
      <c r="C143" t="s" s="4">
        <v>2186</v>
      </c>
      <c r="D143" t="s" s="4">
        <v>1278</v>
      </c>
      <c r="E143" t="s" s="4">
        <v>1278</v>
      </c>
      <c r="F143" t="s" s="4">
        <v>92</v>
      </c>
      <c r="G143" t="s" s="4">
        <v>1279</v>
      </c>
    </row>
    <row r="144" ht="45.0" customHeight="true">
      <c r="A144" t="s" s="4">
        <v>883</v>
      </c>
      <c r="B144" t="s" s="4">
        <v>2326</v>
      </c>
      <c r="C144" t="s" s="4">
        <v>2186</v>
      </c>
      <c r="D144" t="s" s="4">
        <v>1278</v>
      </c>
      <c r="E144" t="s" s="4">
        <v>1278</v>
      </c>
      <c r="F144" t="s" s="4">
        <v>92</v>
      </c>
      <c r="G144" t="s" s="4">
        <v>1279</v>
      </c>
    </row>
    <row r="145" ht="45.0" customHeight="true">
      <c r="A145" t="s" s="4">
        <v>891</v>
      </c>
      <c r="B145" t="s" s="4">
        <v>2327</v>
      </c>
      <c r="C145" t="s" s="4">
        <v>2186</v>
      </c>
      <c r="D145" t="s" s="4">
        <v>1278</v>
      </c>
      <c r="E145" t="s" s="4">
        <v>1278</v>
      </c>
      <c r="F145" t="s" s="4">
        <v>92</v>
      </c>
      <c r="G145" t="s" s="4">
        <v>1279</v>
      </c>
    </row>
    <row r="146" ht="45.0" customHeight="true">
      <c r="A146" t="s" s="4">
        <v>896</v>
      </c>
      <c r="B146" t="s" s="4">
        <v>2328</v>
      </c>
      <c r="C146" t="s" s="4">
        <v>2186</v>
      </c>
      <c r="D146" t="s" s="4">
        <v>1278</v>
      </c>
      <c r="E146" t="s" s="4">
        <v>1278</v>
      </c>
      <c r="F146" t="s" s="4">
        <v>92</v>
      </c>
      <c r="G146" t="s" s="4">
        <v>1279</v>
      </c>
    </row>
    <row r="147" ht="45.0" customHeight="true">
      <c r="A147" t="s" s="4">
        <v>900</v>
      </c>
      <c r="B147" t="s" s="4">
        <v>2329</v>
      </c>
      <c r="C147" t="s" s="4">
        <v>2186</v>
      </c>
      <c r="D147" t="s" s="4">
        <v>1278</v>
      </c>
      <c r="E147" t="s" s="4">
        <v>1278</v>
      </c>
      <c r="F147" t="s" s="4">
        <v>92</v>
      </c>
      <c r="G147" t="s" s="4">
        <v>1279</v>
      </c>
    </row>
    <row r="148" ht="45.0" customHeight="true">
      <c r="A148" t="s" s="4">
        <v>906</v>
      </c>
      <c r="B148" t="s" s="4">
        <v>2330</v>
      </c>
      <c r="C148" t="s" s="4">
        <v>2186</v>
      </c>
      <c r="D148" t="s" s="4">
        <v>1278</v>
      </c>
      <c r="E148" t="s" s="4">
        <v>1278</v>
      </c>
      <c r="F148" t="s" s="4">
        <v>92</v>
      </c>
      <c r="G148" t="s" s="4">
        <v>1279</v>
      </c>
    </row>
    <row r="149" ht="45.0" customHeight="true">
      <c r="A149" t="s" s="4">
        <v>911</v>
      </c>
      <c r="B149" t="s" s="4">
        <v>2331</v>
      </c>
      <c r="C149" t="s" s="4">
        <v>2186</v>
      </c>
      <c r="D149" t="s" s="4">
        <v>1278</v>
      </c>
      <c r="E149" t="s" s="4">
        <v>1278</v>
      </c>
      <c r="F149" t="s" s="4">
        <v>92</v>
      </c>
      <c r="G149" t="s" s="4">
        <v>1279</v>
      </c>
    </row>
    <row r="150" ht="45.0" customHeight="true">
      <c r="A150" t="s" s="4">
        <v>921</v>
      </c>
      <c r="B150" t="s" s="4">
        <v>2332</v>
      </c>
      <c r="C150" t="s" s="4">
        <v>2186</v>
      </c>
      <c r="D150" t="s" s="4">
        <v>1278</v>
      </c>
      <c r="E150" t="s" s="4">
        <v>1278</v>
      </c>
      <c r="F150" t="s" s="4">
        <v>92</v>
      </c>
      <c r="G150" t="s" s="4">
        <v>1279</v>
      </c>
    </row>
    <row r="151" ht="45.0" customHeight="true">
      <c r="A151" t="s" s="4">
        <v>927</v>
      </c>
      <c r="B151" t="s" s="4">
        <v>2333</v>
      </c>
      <c r="C151" t="s" s="4">
        <v>2186</v>
      </c>
      <c r="D151" t="s" s="4">
        <v>1278</v>
      </c>
      <c r="E151" t="s" s="4">
        <v>1278</v>
      </c>
      <c r="F151" t="s" s="4">
        <v>92</v>
      </c>
      <c r="G151" t="s" s="4">
        <v>1279</v>
      </c>
    </row>
    <row r="152" ht="45.0" customHeight="true">
      <c r="A152" t="s" s="4">
        <v>933</v>
      </c>
      <c r="B152" t="s" s="4">
        <v>2334</v>
      </c>
      <c r="C152" t="s" s="4">
        <v>2186</v>
      </c>
      <c r="D152" t="s" s="4">
        <v>1278</v>
      </c>
      <c r="E152" t="s" s="4">
        <v>1278</v>
      </c>
      <c r="F152" t="s" s="4">
        <v>92</v>
      </c>
      <c r="G152" t="s" s="4">
        <v>1279</v>
      </c>
    </row>
    <row r="153" ht="45.0" customHeight="true">
      <c r="A153" t="s" s="4">
        <v>939</v>
      </c>
      <c r="B153" t="s" s="4">
        <v>2335</v>
      </c>
      <c r="C153" t="s" s="4">
        <v>2186</v>
      </c>
      <c r="D153" t="s" s="4">
        <v>1278</v>
      </c>
      <c r="E153" t="s" s="4">
        <v>1278</v>
      </c>
      <c r="F153" t="s" s="4">
        <v>92</v>
      </c>
      <c r="G153" t="s" s="4">
        <v>1279</v>
      </c>
    </row>
    <row r="154" ht="45.0" customHeight="true">
      <c r="A154" t="s" s="4">
        <v>943</v>
      </c>
      <c r="B154" t="s" s="4">
        <v>2336</v>
      </c>
      <c r="C154" t="s" s="4">
        <v>2186</v>
      </c>
      <c r="D154" t="s" s="4">
        <v>1278</v>
      </c>
      <c r="E154" t="s" s="4">
        <v>1278</v>
      </c>
      <c r="F154" t="s" s="4">
        <v>92</v>
      </c>
      <c r="G154" t="s" s="4">
        <v>1279</v>
      </c>
    </row>
    <row r="155" ht="45.0" customHeight="true">
      <c r="A155" t="s" s="4">
        <v>948</v>
      </c>
      <c r="B155" t="s" s="4">
        <v>2337</v>
      </c>
      <c r="C155" t="s" s="4">
        <v>2186</v>
      </c>
      <c r="D155" t="s" s="4">
        <v>1278</v>
      </c>
      <c r="E155" t="s" s="4">
        <v>1278</v>
      </c>
      <c r="F155" t="s" s="4">
        <v>92</v>
      </c>
      <c r="G155" t="s" s="4">
        <v>1279</v>
      </c>
    </row>
    <row r="156" ht="45.0" customHeight="true">
      <c r="A156" t="s" s="4">
        <v>953</v>
      </c>
      <c r="B156" t="s" s="4">
        <v>2338</v>
      </c>
      <c r="C156" t="s" s="4">
        <v>2186</v>
      </c>
      <c r="D156" t="s" s="4">
        <v>1278</v>
      </c>
      <c r="E156" t="s" s="4">
        <v>1278</v>
      </c>
      <c r="F156" t="s" s="4">
        <v>92</v>
      </c>
      <c r="G156" t="s" s="4">
        <v>1279</v>
      </c>
    </row>
    <row r="157" ht="45.0" customHeight="true">
      <c r="A157" t="s" s="4">
        <v>958</v>
      </c>
      <c r="B157" t="s" s="4">
        <v>2339</v>
      </c>
      <c r="C157" t="s" s="4">
        <v>2186</v>
      </c>
      <c r="D157" t="s" s="4">
        <v>1278</v>
      </c>
      <c r="E157" t="s" s="4">
        <v>1278</v>
      </c>
      <c r="F157" t="s" s="4">
        <v>92</v>
      </c>
      <c r="G157" t="s" s="4">
        <v>1279</v>
      </c>
    </row>
    <row r="158" ht="45.0" customHeight="true">
      <c r="A158" t="s" s="4">
        <v>962</v>
      </c>
      <c r="B158" t="s" s="4">
        <v>2340</v>
      </c>
      <c r="C158" t="s" s="4">
        <v>2186</v>
      </c>
      <c r="D158" t="s" s="4">
        <v>1278</v>
      </c>
      <c r="E158" t="s" s="4">
        <v>1278</v>
      </c>
      <c r="F158" t="s" s="4">
        <v>92</v>
      </c>
      <c r="G158" t="s" s="4">
        <v>1279</v>
      </c>
    </row>
    <row r="159" ht="45.0" customHeight="true">
      <c r="A159" t="s" s="4">
        <v>968</v>
      </c>
      <c r="B159" t="s" s="4">
        <v>2341</v>
      </c>
      <c r="C159" t="s" s="4">
        <v>2186</v>
      </c>
      <c r="D159" t="s" s="4">
        <v>1278</v>
      </c>
      <c r="E159" t="s" s="4">
        <v>1278</v>
      </c>
      <c r="F159" t="s" s="4">
        <v>92</v>
      </c>
      <c r="G159" t="s" s="4">
        <v>1279</v>
      </c>
    </row>
    <row r="160" ht="45.0" customHeight="true">
      <c r="A160" t="s" s="4">
        <v>972</v>
      </c>
      <c r="B160" t="s" s="4">
        <v>2342</v>
      </c>
      <c r="C160" t="s" s="4">
        <v>2186</v>
      </c>
      <c r="D160" t="s" s="4">
        <v>1278</v>
      </c>
      <c r="E160" t="s" s="4">
        <v>1278</v>
      </c>
      <c r="F160" t="s" s="4">
        <v>92</v>
      </c>
      <c r="G160" t="s" s="4">
        <v>1279</v>
      </c>
    </row>
    <row r="161" ht="45.0" customHeight="true">
      <c r="A161" t="s" s="4">
        <v>976</v>
      </c>
      <c r="B161" t="s" s="4">
        <v>2343</v>
      </c>
      <c r="C161" t="s" s="4">
        <v>2186</v>
      </c>
      <c r="D161" t="s" s="4">
        <v>1278</v>
      </c>
      <c r="E161" t="s" s="4">
        <v>1278</v>
      </c>
      <c r="F161" t="s" s="4">
        <v>92</v>
      </c>
      <c r="G161" t="s" s="4">
        <v>1279</v>
      </c>
    </row>
    <row r="162" ht="45.0" customHeight="true">
      <c r="A162" t="s" s="4">
        <v>980</v>
      </c>
      <c r="B162" t="s" s="4">
        <v>2344</v>
      </c>
      <c r="C162" t="s" s="4">
        <v>2186</v>
      </c>
      <c r="D162" t="s" s="4">
        <v>1278</v>
      </c>
      <c r="E162" t="s" s="4">
        <v>1278</v>
      </c>
      <c r="F162" t="s" s="4">
        <v>92</v>
      </c>
      <c r="G162" t="s" s="4">
        <v>1279</v>
      </c>
    </row>
    <row r="163" ht="45.0" customHeight="true">
      <c r="A163" t="s" s="4">
        <v>986</v>
      </c>
      <c r="B163" t="s" s="4">
        <v>2345</v>
      </c>
      <c r="C163" t="s" s="4">
        <v>2186</v>
      </c>
      <c r="D163" t="s" s="4">
        <v>1278</v>
      </c>
      <c r="E163" t="s" s="4">
        <v>1278</v>
      </c>
      <c r="F163" t="s" s="4">
        <v>92</v>
      </c>
      <c r="G163" t="s" s="4">
        <v>1279</v>
      </c>
    </row>
    <row r="164" ht="45.0" customHeight="true">
      <c r="A164" t="s" s="4">
        <v>990</v>
      </c>
      <c r="B164" t="s" s="4">
        <v>2346</v>
      </c>
      <c r="C164" t="s" s="4">
        <v>2186</v>
      </c>
      <c r="D164" t="s" s="4">
        <v>1278</v>
      </c>
      <c r="E164" t="s" s="4">
        <v>1278</v>
      </c>
      <c r="F164" t="s" s="4">
        <v>92</v>
      </c>
      <c r="G164" t="s" s="4">
        <v>1279</v>
      </c>
    </row>
    <row r="165" ht="45.0" customHeight="true">
      <c r="A165" t="s" s="4">
        <v>994</v>
      </c>
      <c r="B165" t="s" s="4">
        <v>2347</v>
      </c>
      <c r="C165" t="s" s="4">
        <v>2186</v>
      </c>
      <c r="D165" t="s" s="4">
        <v>1278</v>
      </c>
      <c r="E165" t="s" s="4">
        <v>1278</v>
      </c>
      <c r="F165" t="s" s="4">
        <v>92</v>
      </c>
      <c r="G165" t="s" s="4">
        <v>1279</v>
      </c>
    </row>
    <row r="166" ht="45.0" customHeight="true">
      <c r="A166" t="s" s="4">
        <v>999</v>
      </c>
      <c r="B166" t="s" s="4">
        <v>2348</v>
      </c>
      <c r="C166" t="s" s="4">
        <v>2186</v>
      </c>
      <c r="D166" t="s" s="4">
        <v>1278</v>
      </c>
      <c r="E166" t="s" s="4">
        <v>1278</v>
      </c>
      <c r="F166" t="s" s="4">
        <v>92</v>
      </c>
      <c r="G166" t="s" s="4">
        <v>1279</v>
      </c>
    </row>
    <row r="167" ht="45.0" customHeight="true">
      <c r="A167" t="s" s="4">
        <v>1003</v>
      </c>
      <c r="B167" t="s" s="4">
        <v>2349</v>
      </c>
      <c r="C167" t="s" s="4">
        <v>2186</v>
      </c>
      <c r="D167" t="s" s="4">
        <v>1278</v>
      </c>
      <c r="E167" t="s" s="4">
        <v>1278</v>
      </c>
      <c r="F167" t="s" s="4">
        <v>92</v>
      </c>
      <c r="G167" t="s" s="4">
        <v>1279</v>
      </c>
    </row>
    <row r="168" ht="45.0" customHeight="true">
      <c r="A168" t="s" s="4">
        <v>1007</v>
      </c>
      <c r="B168" t="s" s="4">
        <v>2350</v>
      </c>
      <c r="C168" t="s" s="4">
        <v>2186</v>
      </c>
      <c r="D168" t="s" s="4">
        <v>1278</v>
      </c>
      <c r="E168" t="s" s="4">
        <v>1278</v>
      </c>
      <c r="F168" t="s" s="4">
        <v>92</v>
      </c>
      <c r="G168" t="s" s="4">
        <v>1279</v>
      </c>
    </row>
    <row r="169" ht="45.0" customHeight="true">
      <c r="A169" t="s" s="4">
        <v>1012</v>
      </c>
      <c r="B169" t="s" s="4">
        <v>2351</v>
      </c>
      <c r="C169" t="s" s="4">
        <v>2186</v>
      </c>
      <c r="D169" t="s" s="4">
        <v>1278</v>
      </c>
      <c r="E169" t="s" s="4">
        <v>1278</v>
      </c>
      <c r="F169" t="s" s="4">
        <v>92</v>
      </c>
      <c r="G169" t="s" s="4">
        <v>1279</v>
      </c>
    </row>
    <row r="170" ht="45.0" customHeight="true">
      <c r="A170" t="s" s="4">
        <v>1015</v>
      </c>
      <c r="B170" t="s" s="4">
        <v>2352</v>
      </c>
      <c r="C170" t="s" s="4">
        <v>2186</v>
      </c>
      <c r="D170" t="s" s="4">
        <v>1278</v>
      </c>
      <c r="E170" t="s" s="4">
        <v>1278</v>
      </c>
      <c r="F170" t="s" s="4">
        <v>92</v>
      </c>
      <c r="G170" t="s" s="4">
        <v>1279</v>
      </c>
    </row>
    <row r="171" ht="45.0" customHeight="true">
      <c r="A171" t="s" s="4">
        <v>1019</v>
      </c>
      <c r="B171" t="s" s="4">
        <v>2353</v>
      </c>
      <c r="C171" t="s" s="4">
        <v>2186</v>
      </c>
      <c r="D171" t="s" s="4">
        <v>1278</v>
      </c>
      <c r="E171" t="s" s="4">
        <v>1278</v>
      </c>
      <c r="F171" t="s" s="4">
        <v>92</v>
      </c>
      <c r="G171" t="s" s="4">
        <v>1279</v>
      </c>
    </row>
    <row r="172" ht="45.0" customHeight="true">
      <c r="A172" t="s" s="4">
        <v>1025</v>
      </c>
      <c r="B172" t="s" s="4">
        <v>2354</v>
      </c>
      <c r="C172" t="s" s="4">
        <v>2186</v>
      </c>
      <c r="D172" t="s" s="4">
        <v>1278</v>
      </c>
      <c r="E172" t="s" s="4">
        <v>1278</v>
      </c>
      <c r="F172" t="s" s="4">
        <v>92</v>
      </c>
      <c r="G172" t="s" s="4">
        <v>1279</v>
      </c>
    </row>
    <row r="173" ht="45.0" customHeight="true">
      <c r="A173" t="s" s="4">
        <v>1031</v>
      </c>
      <c r="B173" t="s" s="4">
        <v>2355</v>
      </c>
      <c r="C173" t="s" s="4">
        <v>2186</v>
      </c>
      <c r="D173" t="s" s="4">
        <v>1278</v>
      </c>
      <c r="E173" t="s" s="4">
        <v>1278</v>
      </c>
      <c r="F173" t="s" s="4">
        <v>92</v>
      </c>
      <c r="G173" t="s" s="4">
        <v>1279</v>
      </c>
    </row>
    <row r="174" ht="45.0" customHeight="true">
      <c r="A174" t="s" s="4">
        <v>1035</v>
      </c>
      <c r="B174" t="s" s="4">
        <v>2356</v>
      </c>
      <c r="C174" t="s" s="4">
        <v>2186</v>
      </c>
      <c r="D174" t="s" s="4">
        <v>1278</v>
      </c>
      <c r="E174" t="s" s="4">
        <v>1278</v>
      </c>
      <c r="F174" t="s" s="4">
        <v>92</v>
      </c>
      <c r="G174" t="s" s="4">
        <v>1279</v>
      </c>
    </row>
    <row r="175" ht="45.0" customHeight="true">
      <c r="A175" t="s" s="4">
        <v>1041</v>
      </c>
      <c r="B175" t="s" s="4">
        <v>2357</v>
      </c>
      <c r="C175" t="s" s="4">
        <v>2186</v>
      </c>
      <c r="D175" t="s" s="4">
        <v>1278</v>
      </c>
      <c r="E175" t="s" s="4">
        <v>1278</v>
      </c>
      <c r="F175" t="s" s="4">
        <v>92</v>
      </c>
      <c r="G175" t="s" s="4">
        <v>1279</v>
      </c>
    </row>
    <row r="176" ht="45.0" customHeight="true">
      <c r="A176" t="s" s="4">
        <v>1046</v>
      </c>
      <c r="B176" t="s" s="4">
        <v>2358</v>
      </c>
      <c r="C176" t="s" s="4">
        <v>2186</v>
      </c>
      <c r="D176" t="s" s="4">
        <v>1278</v>
      </c>
      <c r="E176" t="s" s="4">
        <v>1278</v>
      </c>
      <c r="F176" t="s" s="4">
        <v>92</v>
      </c>
      <c r="G176" t="s" s="4">
        <v>1279</v>
      </c>
    </row>
    <row r="177" ht="45.0" customHeight="true">
      <c r="A177" t="s" s="4">
        <v>1050</v>
      </c>
      <c r="B177" t="s" s="4">
        <v>2359</v>
      </c>
      <c r="C177" t="s" s="4">
        <v>2186</v>
      </c>
      <c r="D177" t="s" s="4">
        <v>1278</v>
      </c>
      <c r="E177" t="s" s="4">
        <v>1278</v>
      </c>
      <c r="F177" t="s" s="4">
        <v>92</v>
      </c>
      <c r="G177" t="s" s="4">
        <v>1279</v>
      </c>
    </row>
    <row r="178" ht="45.0" customHeight="true">
      <c r="A178" t="s" s="4">
        <v>1055</v>
      </c>
      <c r="B178" t="s" s="4">
        <v>2360</v>
      </c>
      <c r="C178" t="s" s="4">
        <v>2186</v>
      </c>
      <c r="D178" t="s" s="4">
        <v>1278</v>
      </c>
      <c r="E178" t="s" s="4">
        <v>1278</v>
      </c>
      <c r="F178" t="s" s="4">
        <v>92</v>
      </c>
      <c r="G178" t="s" s="4">
        <v>1279</v>
      </c>
    </row>
    <row r="179" ht="45.0" customHeight="true">
      <c r="A179" t="s" s="4">
        <v>1060</v>
      </c>
      <c r="B179" t="s" s="4">
        <v>2361</v>
      </c>
      <c r="C179" t="s" s="4">
        <v>2186</v>
      </c>
      <c r="D179" t="s" s="4">
        <v>1278</v>
      </c>
      <c r="E179" t="s" s="4">
        <v>1278</v>
      </c>
      <c r="F179" t="s" s="4">
        <v>92</v>
      </c>
      <c r="G179" t="s" s="4">
        <v>1279</v>
      </c>
    </row>
    <row r="180" ht="45.0" customHeight="true">
      <c r="A180" t="s" s="4">
        <v>1065</v>
      </c>
      <c r="B180" t="s" s="4">
        <v>2362</v>
      </c>
      <c r="C180" t="s" s="4">
        <v>2186</v>
      </c>
      <c r="D180" t="s" s="4">
        <v>1278</v>
      </c>
      <c r="E180" t="s" s="4">
        <v>1278</v>
      </c>
      <c r="F180" t="s" s="4">
        <v>92</v>
      </c>
      <c r="G180" t="s" s="4">
        <v>1279</v>
      </c>
    </row>
    <row r="181" ht="45.0" customHeight="true">
      <c r="A181" t="s" s="4">
        <v>1069</v>
      </c>
      <c r="B181" t="s" s="4">
        <v>2363</v>
      </c>
      <c r="C181" t="s" s="4">
        <v>2186</v>
      </c>
      <c r="D181" t="s" s="4">
        <v>1278</v>
      </c>
      <c r="E181" t="s" s="4">
        <v>1278</v>
      </c>
      <c r="F181" t="s" s="4">
        <v>92</v>
      </c>
      <c r="G181" t="s" s="4">
        <v>1279</v>
      </c>
    </row>
    <row r="182" ht="45.0" customHeight="true">
      <c r="A182" t="s" s="4">
        <v>1073</v>
      </c>
      <c r="B182" t="s" s="4">
        <v>2364</v>
      </c>
      <c r="C182" t="s" s="4">
        <v>2186</v>
      </c>
      <c r="D182" t="s" s="4">
        <v>1278</v>
      </c>
      <c r="E182" t="s" s="4">
        <v>1278</v>
      </c>
      <c r="F182" t="s" s="4">
        <v>92</v>
      </c>
      <c r="G182" t="s" s="4">
        <v>1279</v>
      </c>
    </row>
    <row r="183" ht="45.0" customHeight="true">
      <c r="A183" t="s" s="4">
        <v>1077</v>
      </c>
      <c r="B183" t="s" s="4">
        <v>2365</v>
      </c>
      <c r="C183" t="s" s="4">
        <v>2186</v>
      </c>
      <c r="D183" t="s" s="4">
        <v>1278</v>
      </c>
      <c r="E183" t="s" s="4">
        <v>1278</v>
      </c>
      <c r="F183" t="s" s="4">
        <v>92</v>
      </c>
      <c r="G183" t="s" s="4">
        <v>1279</v>
      </c>
    </row>
    <row r="184" ht="45.0" customHeight="true">
      <c r="A184" t="s" s="4">
        <v>1081</v>
      </c>
      <c r="B184" t="s" s="4">
        <v>2366</v>
      </c>
      <c r="C184" t="s" s="4">
        <v>2186</v>
      </c>
      <c r="D184" t="s" s="4">
        <v>1278</v>
      </c>
      <c r="E184" t="s" s="4">
        <v>1278</v>
      </c>
      <c r="F184" t="s" s="4">
        <v>92</v>
      </c>
      <c r="G184" t="s" s="4">
        <v>1279</v>
      </c>
    </row>
    <row r="185" ht="45.0" customHeight="true">
      <c r="A185" t="s" s="4">
        <v>1086</v>
      </c>
      <c r="B185" t="s" s="4">
        <v>2367</v>
      </c>
      <c r="C185" t="s" s="4">
        <v>2186</v>
      </c>
      <c r="D185" t="s" s="4">
        <v>1278</v>
      </c>
      <c r="E185" t="s" s="4">
        <v>1278</v>
      </c>
      <c r="F185" t="s" s="4">
        <v>92</v>
      </c>
      <c r="G185" t="s" s="4">
        <v>1279</v>
      </c>
    </row>
    <row r="186" ht="45.0" customHeight="true">
      <c r="A186" t="s" s="4">
        <v>1091</v>
      </c>
      <c r="B186" t="s" s="4">
        <v>2368</v>
      </c>
      <c r="C186" t="s" s="4">
        <v>2186</v>
      </c>
      <c r="D186" t="s" s="4">
        <v>1278</v>
      </c>
      <c r="E186" t="s" s="4">
        <v>1278</v>
      </c>
      <c r="F186" t="s" s="4">
        <v>92</v>
      </c>
      <c r="G186" t="s" s="4">
        <v>1279</v>
      </c>
    </row>
    <row r="187" ht="45.0" customHeight="true">
      <c r="A187" t="s" s="4">
        <v>1096</v>
      </c>
      <c r="B187" t="s" s="4">
        <v>2369</v>
      </c>
      <c r="C187" t="s" s="4">
        <v>2186</v>
      </c>
      <c r="D187" t="s" s="4">
        <v>1278</v>
      </c>
      <c r="E187" t="s" s="4">
        <v>1278</v>
      </c>
      <c r="F187" t="s" s="4">
        <v>92</v>
      </c>
      <c r="G187" t="s" s="4">
        <v>1279</v>
      </c>
    </row>
    <row r="188" ht="45.0" customHeight="true">
      <c r="A188" t="s" s="4">
        <v>1100</v>
      </c>
      <c r="B188" t="s" s="4">
        <v>2370</v>
      </c>
      <c r="C188" t="s" s="4">
        <v>2186</v>
      </c>
      <c r="D188" t="s" s="4">
        <v>1278</v>
      </c>
      <c r="E188" t="s" s="4">
        <v>1278</v>
      </c>
      <c r="F188" t="s" s="4">
        <v>92</v>
      </c>
      <c r="G188" t="s" s="4">
        <v>1279</v>
      </c>
    </row>
    <row r="189" ht="45.0" customHeight="true">
      <c r="A189" t="s" s="4">
        <v>1105</v>
      </c>
      <c r="B189" t="s" s="4">
        <v>2371</v>
      </c>
      <c r="C189" t="s" s="4">
        <v>2186</v>
      </c>
      <c r="D189" t="s" s="4">
        <v>1278</v>
      </c>
      <c r="E189" t="s" s="4">
        <v>1278</v>
      </c>
      <c r="F189" t="s" s="4">
        <v>92</v>
      </c>
      <c r="G189" t="s" s="4">
        <v>1279</v>
      </c>
    </row>
    <row r="190" ht="45.0" customHeight="true">
      <c r="A190" t="s" s="4">
        <v>1110</v>
      </c>
      <c r="B190" t="s" s="4">
        <v>2372</v>
      </c>
      <c r="C190" t="s" s="4">
        <v>2186</v>
      </c>
      <c r="D190" t="s" s="4">
        <v>1278</v>
      </c>
      <c r="E190" t="s" s="4">
        <v>1278</v>
      </c>
      <c r="F190" t="s" s="4">
        <v>92</v>
      </c>
      <c r="G190" t="s" s="4">
        <v>1279</v>
      </c>
    </row>
    <row r="191" ht="45.0" customHeight="true">
      <c r="A191" t="s" s="4">
        <v>1115</v>
      </c>
      <c r="B191" t="s" s="4">
        <v>2373</v>
      </c>
      <c r="C191" t="s" s="4">
        <v>2186</v>
      </c>
      <c r="D191" t="s" s="4">
        <v>1278</v>
      </c>
      <c r="E191" t="s" s="4">
        <v>1278</v>
      </c>
      <c r="F191" t="s" s="4">
        <v>92</v>
      </c>
      <c r="G191" t="s" s="4">
        <v>1279</v>
      </c>
    </row>
    <row r="192" ht="45.0" customHeight="true">
      <c r="A192" t="s" s="4">
        <v>1122</v>
      </c>
      <c r="B192" t="s" s="4">
        <v>2374</v>
      </c>
      <c r="C192" t="s" s="4">
        <v>2186</v>
      </c>
      <c r="D192" t="s" s="4">
        <v>1278</v>
      </c>
      <c r="E192" t="s" s="4">
        <v>1278</v>
      </c>
      <c r="F192" t="s" s="4">
        <v>92</v>
      </c>
      <c r="G192" t="s" s="4">
        <v>1279</v>
      </c>
    </row>
    <row r="193" ht="45.0" customHeight="true">
      <c r="A193" t="s" s="4">
        <v>1127</v>
      </c>
      <c r="B193" t="s" s="4">
        <v>2375</v>
      </c>
      <c r="C193" t="s" s="4">
        <v>2186</v>
      </c>
      <c r="D193" t="s" s="4">
        <v>1278</v>
      </c>
      <c r="E193" t="s" s="4">
        <v>1278</v>
      </c>
      <c r="F193" t="s" s="4">
        <v>92</v>
      </c>
      <c r="G193" t="s" s="4">
        <v>1279</v>
      </c>
    </row>
    <row r="194" ht="45.0" customHeight="true">
      <c r="A194" t="s" s="4">
        <v>1133</v>
      </c>
      <c r="B194" t="s" s="4">
        <v>2376</v>
      </c>
      <c r="C194" t="s" s="4">
        <v>2186</v>
      </c>
      <c r="D194" t="s" s="4">
        <v>1278</v>
      </c>
      <c r="E194" t="s" s="4">
        <v>1278</v>
      </c>
      <c r="F194" t="s" s="4">
        <v>92</v>
      </c>
      <c r="G194" t="s" s="4">
        <v>1279</v>
      </c>
    </row>
    <row r="195" ht="45.0" customHeight="true">
      <c r="A195" t="s" s="4">
        <v>1138</v>
      </c>
      <c r="B195" t="s" s="4">
        <v>2377</v>
      </c>
      <c r="C195" t="s" s="4">
        <v>2186</v>
      </c>
      <c r="D195" t="s" s="4">
        <v>1278</v>
      </c>
      <c r="E195" t="s" s="4">
        <v>1278</v>
      </c>
      <c r="F195" t="s" s="4">
        <v>92</v>
      </c>
      <c r="G195" t="s" s="4">
        <v>1279</v>
      </c>
    </row>
    <row r="196" ht="45.0" customHeight="true">
      <c r="A196" t="s" s="4">
        <v>1142</v>
      </c>
      <c r="B196" t="s" s="4">
        <v>2378</v>
      </c>
      <c r="C196" t="s" s="4">
        <v>2186</v>
      </c>
      <c r="D196" t="s" s="4">
        <v>1278</v>
      </c>
      <c r="E196" t="s" s="4">
        <v>1278</v>
      </c>
      <c r="F196" t="s" s="4">
        <v>92</v>
      </c>
      <c r="G196" t="s" s="4">
        <v>1279</v>
      </c>
    </row>
    <row r="197" ht="45.0" customHeight="true">
      <c r="A197" t="s" s="4">
        <v>1147</v>
      </c>
      <c r="B197" t="s" s="4">
        <v>2379</v>
      </c>
      <c r="C197" t="s" s="4">
        <v>2186</v>
      </c>
      <c r="D197" t="s" s="4">
        <v>1278</v>
      </c>
      <c r="E197" t="s" s="4">
        <v>1278</v>
      </c>
      <c r="F197" t="s" s="4">
        <v>92</v>
      </c>
      <c r="G197" t="s" s="4">
        <v>1279</v>
      </c>
    </row>
    <row r="198" ht="45.0" customHeight="true">
      <c r="A198" t="s" s="4">
        <v>1152</v>
      </c>
      <c r="B198" t="s" s="4">
        <v>2380</v>
      </c>
      <c r="C198" t="s" s="4">
        <v>2186</v>
      </c>
      <c r="D198" t="s" s="4">
        <v>1278</v>
      </c>
      <c r="E198" t="s" s="4">
        <v>1278</v>
      </c>
      <c r="F198" t="s" s="4">
        <v>92</v>
      </c>
      <c r="G198" t="s" s="4">
        <v>1279</v>
      </c>
    </row>
    <row r="199" ht="45.0" customHeight="true">
      <c r="A199" t="s" s="4">
        <v>1157</v>
      </c>
      <c r="B199" t="s" s="4">
        <v>2381</v>
      </c>
      <c r="C199" t="s" s="4">
        <v>2186</v>
      </c>
      <c r="D199" t="s" s="4">
        <v>1278</v>
      </c>
      <c r="E199" t="s" s="4">
        <v>1278</v>
      </c>
      <c r="F199" t="s" s="4">
        <v>92</v>
      </c>
      <c r="G199" t="s" s="4">
        <v>1279</v>
      </c>
    </row>
    <row r="200" ht="45.0" customHeight="true">
      <c r="A200" t="s" s="4">
        <v>1162</v>
      </c>
      <c r="B200" t="s" s="4">
        <v>2382</v>
      </c>
      <c r="C200" t="s" s="4">
        <v>2186</v>
      </c>
      <c r="D200" t="s" s="4">
        <v>1278</v>
      </c>
      <c r="E200" t="s" s="4">
        <v>1278</v>
      </c>
      <c r="F200" t="s" s="4">
        <v>92</v>
      </c>
      <c r="G200" t="s" s="4">
        <v>1279</v>
      </c>
    </row>
    <row r="201" ht="45.0" customHeight="true">
      <c r="A201" t="s" s="4">
        <v>1167</v>
      </c>
      <c r="B201" t="s" s="4">
        <v>2383</v>
      </c>
      <c r="C201" t="s" s="4">
        <v>2186</v>
      </c>
      <c r="D201" t="s" s="4">
        <v>1278</v>
      </c>
      <c r="E201" t="s" s="4">
        <v>1278</v>
      </c>
      <c r="F201" t="s" s="4">
        <v>92</v>
      </c>
      <c r="G201" t="s" s="4">
        <v>1279</v>
      </c>
    </row>
    <row r="202" ht="45.0" customHeight="true">
      <c r="A202" t="s" s="4">
        <v>1173</v>
      </c>
      <c r="B202" t="s" s="4">
        <v>2384</v>
      </c>
      <c r="C202" t="s" s="4">
        <v>2186</v>
      </c>
      <c r="D202" t="s" s="4">
        <v>1278</v>
      </c>
      <c r="E202" t="s" s="4">
        <v>1278</v>
      </c>
      <c r="F202" t="s" s="4">
        <v>92</v>
      </c>
      <c r="G202" t="s" s="4">
        <v>1279</v>
      </c>
    </row>
    <row r="203" ht="45.0" customHeight="true">
      <c r="A203" t="s" s="4">
        <v>1176</v>
      </c>
      <c r="B203" t="s" s="4">
        <v>2385</v>
      </c>
      <c r="C203" t="s" s="4">
        <v>2186</v>
      </c>
      <c r="D203" t="s" s="4">
        <v>1278</v>
      </c>
      <c r="E203" t="s" s="4">
        <v>1278</v>
      </c>
      <c r="F203" t="s" s="4">
        <v>92</v>
      </c>
      <c r="G203" t="s" s="4">
        <v>1279</v>
      </c>
    </row>
    <row r="204" ht="45.0" customHeight="true">
      <c r="A204" t="s" s="4">
        <v>1181</v>
      </c>
      <c r="B204" t="s" s="4">
        <v>2386</v>
      </c>
      <c r="C204" t="s" s="4">
        <v>2186</v>
      </c>
      <c r="D204" t="s" s="4">
        <v>1278</v>
      </c>
      <c r="E204" t="s" s="4">
        <v>1278</v>
      </c>
      <c r="F204" t="s" s="4">
        <v>92</v>
      </c>
      <c r="G204" t="s" s="4">
        <v>1279</v>
      </c>
    </row>
    <row r="205" ht="45.0" customHeight="true">
      <c r="A205" t="s" s="4">
        <v>1185</v>
      </c>
      <c r="B205" t="s" s="4">
        <v>2387</v>
      </c>
      <c r="C205" t="s" s="4">
        <v>2186</v>
      </c>
      <c r="D205" t="s" s="4">
        <v>1278</v>
      </c>
      <c r="E205" t="s" s="4">
        <v>1278</v>
      </c>
      <c r="F205" t="s" s="4">
        <v>92</v>
      </c>
      <c r="G205" t="s" s="4">
        <v>1279</v>
      </c>
    </row>
    <row r="206" ht="45.0" customHeight="true">
      <c r="A206" t="s" s="4">
        <v>1191</v>
      </c>
      <c r="B206" t="s" s="4">
        <v>2388</v>
      </c>
      <c r="C206" t="s" s="4">
        <v>2186</v>
      </c>
      <c r="D206" t="s" s="4">
        <v>1278</v>
      </c>
      <c r="E206" t="s" s="4">
        <v>1278</v>
      </c>
      <c r="F206" t="s" s="4">
        <v>92</v>
      </c>
      <c r="G206" t="s" s="4">
        <v>1279</v>
      </c>
    </row>
    <row r="207" ht="45.0" customHeight="true">
      <c r="A207" t="s" s="4">
        <v>1197</v>
      </c>
      <c r="B207" t="s" s="4">
        <v>2389</v>
      </c>
      <c r="C207" t="s" s="4">
        <v>2186</v>
      </c>
      <c r="D207" t="s" s="4">
        <v>1278</v>
      </c>
      <c r="E207" t="s" s="4">
        <v>1278</v>
      </c>
      <c r="F207" t="s" s="4">
        <v>92</v>
      </c>
      <c r="G207" t="s" s="4">
        <v>1279</v>
      </c>
    </row>
    <row r="208" ht="45.0" customHeight="true">
      <c r="A208" t="s" s="4">
        <v>1202</v>
      </c>
      <c r="B208" t="s" s="4">
        <v>2390</v>
      </c>
      <c r="C208" t="s" s="4">
        <v>2186</v>
      </c>
      <c r="D208" t="s" s="4">
        <v>1278</v>
      </c>
      <c r="E208" t="s" s="4">
        <v>1278</v>
      </c>
      <c r="F208" t="s" s="4">
        <v>92</v>
      </c>
      <c r="G208" t="s" s="4">
        <v>1279</v>
      </c>
    </row>
    <row r="209" ht="45.0" customHeight="true">
      <c r="A209" t="s" s="4">
        <v>1208</v>
      </c>
      <c r="B209" t="s" s="4">
        <v>2391</v>
      </c>
      <c r="C209" t="s" s="4">
        <v>2186</v>
      </c>
      <c r="D209" t="s" s="4">
        <v>1278</v>
      </c>
      <c r="E209" t="s" s="4">
        <v>1278</v>
      </c>
      <c r="F209" t="s" s="4">
        <v>92</v>
      </c>
      <c r="G209" t="s" s="4">
        <v>1279</v>
      </c>
    </row>
    <row r="210" ht="45.0" customHeight="true">
      <c r="A210" t="s" s="4">
        <v>1212</v>
      </c>
      <c r="B210" t="s" s="4">
        <v>2392</v>
      </c>
      <c r="C210" t="s" s="4">
        <v>2186</v>
      </c>
      <c r="D210" t="s" s="4">
        <v>1278</v>
      </c>
      <c r="E210" t="s" s="4">
        <v>1278</v>
      </c>
      <c r="F210" t="s" s="4">
        <v>92</v>
      </c>
      <c r="G210" t="s" s="4">
        <v>1279</v>
      </c>
    </row>
    <row r="211" ht="45.0" customHeight="true">
      <c r="A211" t="s" s="4">
        <v>1216</v>
      </c>
      <c r="B211" t="s" s="4">
        <v>2393</v>
      </c>
      <c r="C211" t="s" s="4">
        <v>2186</v>
      </c>
      <c r="D211" t="s" s="4">
        <v>1278</v>
      </c>
      <c r="E211" t="s" s="4">
        <v>1278</v>
      </c>
      <c r="F211" t="s" s="4">
        <v>92</v>
      </c>
      <c r="G211" t="s" s="4">
        <v>1279</v>
      </c>
    </row>
    <row r="212" ht="45.0" customHeight="true">
      <c r="A212" t="s" s="4">
        <v>1221</v>
      </c>
      <c r="B212" t="s" s="4">
        <v>2394</v>
      </c>
      <c r="C212" t="s" s="4">
        <v>2186</v>
      </c>
      <c r="D212" t="s" s="4">
        <v>1278</v>
      </c>
      <c r="E212" t="s" s="4">
        <v>1278</v>
      </c>
      <c r="F212" t="s" s="4">
        <v>92</v>
      </c>
      <c r="G212" t="s" s="4">
        <v>1279</v>
      </c>
    </row>
    <row r="213" ht="45.0" customHeight="true">
      <c r="A213" t="s" s="4">
        <v>1228</v>
      </c>
      <c r="B213" t="s" s="4">
        <v>2395</v>
      </c>
      <c r="C213" t="s" s="4">
        <v>2186</v>
      </c>
      <c r="D213" t="s" s="4">
        <v>1278</v>
      </c>
      <c r="E213" t="s" s="4">
        <v>1278</v>
      </c>
      <c r="F213" t="s" s="4">
        <v>92</v>
      </c>
      <c r="G213" t="s" s="4">
        <v>1279</v>
      </c>
    </row>
    <row r="214" ht="45.0" customHeight="true">
      <c r="A214" t="s" s="4">
        <v>1233</v>
      </c>
      <c r="B214" t="s" s="4">
        <v>2396</v>
      </c>
      <c r="C214" t="s" s="4">
        <v>2186</v>
      </c>
      <c r="D214" t="s" s="4">
        <v>1278</v>
      </c>
      <c r="E214" t="s" s="4">
        <v>1278</v>
      </c>
      <c r="F214" t="s" s="4">
        <v>92</v>
      </c>
      <c r="G214" t="s" s="4">
        <v>1279</v>
      </c>
    </row>
    <row r="215" ht="45.0" customHeight="true">
      <c r="A215" t="s" s="4">
        <v>1237</v>
      </c>
      <c r="B215" t="s" s="4">
        <v>2397</v>
      </c>
      <c r="C215" t="s" s="4">
        <v>2186</v>
      </c>
      <c r="D215" t="s" s="4">
        <v>1278</v>
      </c>
      <c r="E215" t="s" s="4">
        <v>1278</v>
      </c>
      <c r="F215" t="s" s="4">
        <v>92</v>
      </c>
      <c r="G215" t="s" s="4">
        <v>1279</v>
      </c>
    </row>
    <row r="216" ht="45.0" customHeight="true">
      <c r="A216" t="s" s="4">
        <v>1242</v>
      </c>
      <c r="B216" t="s" s="4">
        <v>2398</v>
      </c>
      <c r="C216" t="s" s="4">
        <v>2186</v>
      </c>
      <c r="D216" t="s" s="4">
        <v>1278</v>
      </c>
      <c r="E216" t="s" s="4">
        <v>1278</v>
      </c>
      <c r="F216" t="s" s="4">
        <v>92</v>
      </c>
      <c r="G216" t="s" s="4">
        <v>1279</v>
      </c>
    </row>
    <row r="217" ht="45.0" customHeight="true">
      <c r="A217" t="s" s="4">
        <v>1246</v>
      </c>
      <c r="B217" t="s" s="4">
        <v>2399</v>
      </c>
      <c r="C217" t="s" s="4">
        <v>2186</v>
      </c>
      <c r="D217" t="s" s="4">
        <v>1278</v>
      </c>
      <c r="E217" t="s" s="4">
        <v>1278</v>
      </c>
      <c r="F217" t="s" s="4">
        <v>92</v>
      </c>
      <c r="G217" t="s" s="4">
        <v>1279</v>
      </c>
    </row>
    <row r="218" ht="45.0" customHeight="true">
      <c r="A218" t="s" s="4">
        <v>1251</v>
      </c>
      <c r="B218" t="s" s="4">
        <v>2400</v>
      </c>
      <c r="C218" t="s" s="4">
        <v>2186</v>
      </c>
      <c r="D218" t="s" s="4">
        <v>1278</v>
      </c>
      <c r="E218" t="s" s="4">
        <v>1278</v>
      </c>
      <c r="F218" t="s" s="4">
        <v>92</v>
      </c>
      <c r="G218" t="s" s="4">
        <v>1279</v>
      </c>
    </row>
    <row r="219" ht="45.0" customHeight="true">
      <c r="A219" t="s" s="4">
        <v>1255</v>
      </c>
      <c r="B219" t="s" s="4">
        <v>2401</v>
      </c>
      <c r="C219" t="s" s="4">
        <v>2186</v>
      </c>
      <c r="D219" t="s" s="4">
        <v>1278</v>
      </c>
      <c r="E219" t="s" s="4">
        <v>1278</v>
      </c>
      <c r="F219" t="s" s="4">
        <v>92</v>
      </c>
      <c r="G219" t="s" s="4">
        <v>1279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1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2402</v>
      </c>
      <c r="D2" t="s">
        <v>2403</v>
      </c>
      <c r="E2" t="s">
        <v>2404</v>
      </c>
      <c r="F2" t="s">
        <v>2405</v>
      </c>
      <c r="G2" t="s">
        <v>2406</v>
      </c>
    </row>
    <row r="3">
      <c r="A3" t="s" s="1">
        <v>1270</v>
      </c>
      <c r="B3" s="1"/>
      <c r="C3" t="s" s="1">
        <v>2407</v>
      </c>
      <c r="D3" t="s" s="1">
        <v>2408</v>
      </c>
      <c r="E3" t="s" s="1">
        <v>2409</v>
      </c>
      <c r="F3" t="s" s="1">
        <v>2410</v>
      </c>
      <c r="G3" t="s" s="1">
        <v>2411</v>
      </c>
    </row>
    <row r="4" ht="45.0" customHeight="true">
      <c r="A4" t="s" s="4">
        <v>94</v>
      </c>
      <c r="B4" t="s" s="4">
        <v>2412</v>
      </c>
      <c r="C4" t="s" s="4">
        <v>2413</v>
      </c>
      <c r="D4" t="s" s="4">
        <v>1278</v>
      </c>
      <c r="E4" t="s" s="4">
        <v>1278</v>
      </c>
      <c r="F4" t="s" s="4">
        <v>92</v>
      </c>
      <c r="G4" t="s" s="4">
        <v>1502</v>
      </c>
    </row>
    <row r="5" ht="45.0" customHeight="true">
      <c r="A5" t="s" s="4">
        <v>107</v>
      </c>
      <c r="B5" t="s" s="4">
        <v>2414</v>
      </c>
      <c r="C5" t="s" s="4">
        <v>2413</v>
      </c>
      <c r="D5" t="s" s="4">
        <v>1278</v>
      </c>
      <c r="E5" t="s" s="4">
        <v>1278</v>
      </c>
      <c r="F5" t="s" s="4">
        <v>92</v>
      </c>
      <c r="G5" t="s" s="4">
        <v>1502</v>
      </c>
    </row>
    <row r="6" ht="45.0" customHeight="true">
      <c r="A6" t="s" s="4">
        <v>113</v>
      </c>
      <c r="B6" t="s" s="4">
        <v>2415</v>
      </c>
      <c r="C6" t="s" s="4">
        <v>2413</v>
      </c>
      <c r="D6" t="s" s="4">
        <v>1278</v>
      </c>
      <c r="E6" t="s" s="4">
        <v>1278</v>
      </c>
      <c r="F6" t="s" s="4">
        <v>92</v>
      </c>
      <c r="G6" t="s" s="4">
        <v>1502</v>
      </c>
    </row>
    <row r="7" ht="45.0" customHeight="true">
      <c r="A7" t="s" s="4">
        <v>120</v>
      </c>
      <c r="B7" t="s" s="4">
        <v>2416</v>
      </c>
      <c r="C7" t="s" s="4">
        <v>2413</v>
      </c>
      <c r="D7" t="s" s="4">
        <v>1278</v>
      </c>
      <c r="E7" t="s" s="4">
        <v>1278</v>
      </c>
      <c r="F7" t="s" s="4">
        <v>92</v>
      </c>
      <c r="G7" t="s" s="4">
        <v>1502</v>
      </c>
    </row>
    <row r="8" ht="45.0" customHeight="true">
      <c r="A8" t="s" s="4">
        <v>129</v>
      </c>
      <c r="B8" t="s" s="4">
        <v>2417</v>
      </c>
      <c r="C8" t="s" s="4">
        <v>2413</v>
      </c>
      <c r="D8" t="s" s="4">
        <v>1278</v>
      </c>
      <c r="E8" t="s" s="4">
        <v>1278</v>
      </c>
      <c r="F8" t="s" s="4">
        <v>92</v>
      </c>
      <c r="G8" t="s" s="4">
        <v>1502</v>
      </c>
    </row>
    <row r="9" ht="45.0" customHeight="true">
      <c r="A9" t="s" s="4">
        <v>136</v>
      </c>
      <c r="B9" t="s" s="4">
        <v>2418</v>
      </c>
      <c r="C9" t="s" s="4">
        <v>2413</v>
      </c>
      <c r="D9" t="s" s="4">
        <v>1278</v>
      </c>
      <c r="E9" t="s" s="4">
        <v>1278</v>
      </c>
      <c r="F9" t="s" s="4">
        <v>92</v>
      </c>
      <c r="G9" t="s" s="4">
        <v>1502</v>
      </c>
    </row>
    <row r="10" ht="45.0" customHeight="true">
      <c r="A10" t="s" s="4">
        <v>145</v>
      </c>
      <c r="B10" t="s" s="4">
        <v>2419</v>
      </c>
      <c r="C10" t="s" s="4">
        <v>2413</v>
      </c>
      <c r="D10" t="s" s="4">
        <v>1278</v>
      </c>
      <c r="E10" t="s" s="4">
        <v>1278</v>
      </c>
      <c r="F10" t="s" s="4">
        <v>92</v>
      </c>
      <c r="G10" t="s" s="4">
        <v>1502</v>
      </c>
    </row>
    <row r="11" ht="45.0" customHeight="true">
      <c r="A11" t="s" s="4">
        <v>155</v>
      </c>
      <c r="B11" t="s" s="4">
        <v>2420</v>
      </c>
      <c r="C11" t="s" s="4">
        <v>2413</v>
      </c>
      <c r="D11" t="s" s="4">
        <v>1278</v>
      </c>
      <c r="E11" t="s" s="4">
        <v>1278</v>
      </c>
      <c r="F11" t="s" s="4">
        <v>92</v>
      </c>
      <c r="G11" t="s" s="4">
        <v>1502</v>
      </c>
    </row>
    <row r="12" ht="45.0" customHeight="true">
      <c r="A12" t="s" s="4">
        <v>163</v>
      </c>
      <c r="B12" t="s" s="4">
        <v>2421</v>
      </c>
      <c r="C12" t="s" s="4">
        <v>2413</v>
      </c>
      <c r="D12" t="s" s="4">
        <v>1278</v>
      </c>
      <c r="E12" t="s" s="4">
        <v>1278</v>
      </c>
      <c r="F12" t="s" s="4">
        <v>92</v>
      </c>
      <c r="G12" t="s" s="4">
        <v>1502</v>
      </c>
    </row>
    <row r="13" ht="45.0" customHeight="true">
      <c r="A13" t="s" s="4">
        <v>170</v>
      </c>
      <c r="B13" t="s" s="4">
        <v>2422</v>
      </c>
      <c r="C13" t="s" s="4">
        <v>2413</v>
      </c>
      <c r="D13" t="s" s="4">
        <v>1278</v>
      </c>
      <c r="E13" t="s" s="4">
        <v>1278</v>
      </c>
      <c r="F13" t="s" s="4">
        <v>92</v>
      </c>
      <c r="G13" t="s" s="4">
        <v>1502</v>
      </c>
    </row>
    <row r="14" ht="45.0" customHeight="true">
      <c r="A14" t="s" s="4">
        <v>176</v>
      </c>
      <c r="B14" t="s" s="4">
        <v>2423</v>
      </c>
      <c r="C14" t="s" s="4">
        <v>2413</v>
      </c>
      <c r="D14" t="s" s="4">
        <v>1278</v>
      </c>
      <c r="E14" t="s" s="4">
        <v>1278</v>
      </c>
      <c r="F14" t="s" s="4">
        <v>92</v>
      </c>
      <c r="G14" t="s" s="4">
        <v>1502</v>
      </c>
    </row>
    <row r="15" ht="45.0" customHeight="true">
      <c r="A15" t="s" s="4">
        <v>183</v>
      </c>
      <c r="B15" t="s" s="4">
        <v>2424</v>
      </c>
      <c r="C15" t="s" s="4">
        <v>2413</v>
      </c>
      <c r="D15" t="s" s="4">
        <v>1278</v>
      </c>
      <c r="E15" t="s" s="4">
        <v>1278</v>
      </c>
      <c r="F15" t="s" s="4">
        <v>92</v>
      </c>
      <c r="G15" t="s" s="4">
        <v>1502</v>
      </c>
    </row>
    <row r="16" ht="45.0" customHeight="true">
      <c r="A16" t="s" s="4">
        <v>187</v>
      </c>
      <c r="B16" t="s" s="4">
        <v>2425</v>
      </c>
      <c r="C16" t="s" s="4">
        <v>2413</v>
      </c>
      <c r="D16" t="s" s="4">
        <v>1278</v>
      </c>
      <c r="E16" t="s" s="4">
        <v>1278</v>
      </c>
      <c r="F16" t="s" s="4">
        <v>92</v>
      </c>
      <c r="G16" t="s" s="4">
        <v>1502</v>
      </c>
    </row>
    <row r="17" ht="45.0" customHeight="true">
      <c r="A17" t="s" s="4">
        <v>193</v>
      </c>
      <c r="B17" t="s" s="4">
        <v>2426</v>
      </c>
      <c r="C17" t="s" s="4">
        <v>2413</v>
      </c>
      <c r="D17" t="s" s="4">
        <v>1278</v>
      </c>
      <c r="E17" t="s" s="4">
        <v>1278</v>
      </c>
      <c r="F17" t="s" s="4">
        <v>92</v>
      </c>
      <c r="G17" t="s" s="4">
        <v>1502</v>
      </c>
    </row>
    <row r="18" ht="45.0" customHeight="true">
      <c r="A18" t="s" s="4">
        <v>199</v>
      </c>
      <c r="B18" t="s" s="4">
        <v>2427</v>
      </c>
      <c r="C18" t="s" s="4">
        <v>2413</v>
      </c>
      <c r="D18" t="s" s="4">
        <v>1278</v>
      </c>
      <c r="E18" t="s" s="4">
        <v>1278</v>
      </c>
      <c r="F18" t="s" s="4">
        <v>92</v>
      </c>
      <c r="G18" t="s" s="4">
        <v>1502</v>
      </c>
    </row>
    <row r="19" ht="45.0" customHeight="true">
      <c r="A19" t="s" s="4">
        <v>207</v>
      </c>
      <c r="B19" t="s" s="4">
        <v>2428</v>
      </c>
      <c r="C19" t="s" s="4">
        <v>2413</v>
      </c>
      <c r="D19" t="s" s="4">
        <v>1278</v>
      </c>
      <c r="E19" t="s" s="4">
        <v>1278</v>
      </c>
      <c r="F19" t="s" s="4">
        <v>92</v>
      </c>
      <c r="G19" t="s" s="4">
        <v>1502</v>
      </c>
    </row>
    <row r="20" ht="45.0" customHeight="true">
      <c r="A20" t="s" s="4">
        <v>214</v>
      </c>
      <c r="B20" t="s" s="4">
        <v>2429</v>
      </c>
      <c r="C20" t="s" s="4">
        <v>2413</v>
      </c>
      <c r="D20" t="s" s="4">
        <v>1278</v>
      </c>
      <c r="E20" t="s" s="4">
        <v>1278</v>
      </c>
      <c r="F20" t="s" s="4">
        <v>92</v>
      </c>
      <c r="G20" t="s" s="4">
        <v>1502</v>
      </c>
    </row>
    <row r="21" ht="45.0" customHeight="true">
      <c r="A21" t="s" s="4">
        <v>219</v>
      </c>
      <c r="B21" t="s" s="4">
        <v>2430</v>
      </c>
      <c r="C21" t="s" s="4">
        <v>2413</v>
      </c>
      <c r="D21" t="s" s="4">
        <v>1278</v>
      </c>
      <c r="E21" t="s" s="4">
        <v>1278</v>
      </c>
      <c r="F21" t="s" s="4">
        <v>92</v>
      </c>
      <c r="G21" t="s" s="4">
        <v>1502</v>
      </c>
    </row>
    <row r="22" ht="45.0" customHeight="true">
      <c r="A22" t="s" s="4">
        <v>228</v>
      </c>
      <c r="B22" t="s" s="4">
        <v>2431</v>
      </c>
      <c r="C22" t="s" s="4">
        <v>2413</v>
      </c>
      <c r="D22" t="s" s="4">
        <v>1278</v>
      </c>
      <c r="E22" t="s" s="4">
        <v>1278</v>
      </c>
      <c r="F22" t="s" s="4">
        <v>92</v>
      </c>
      <c r="G22" t="s" s="4">
        <v>1502</v>
      </c>
    </row>
    <row r="23" ht="45.0" customHeight="true">
      <c r="A23" t="s" s="4">
        <v>234</v>
      </c>
      <c r="B23" t="s" s="4">
        <v>2432</v>
      </c>
      <c r="C23" t="s" s="4">
        <v>2413</v>
      </c>
      <c r="D23" t="s" s="4">
        <v>1278</v>
      </c>
      <c r="E23" t="s" s="4">
        <v>1278</v>
      </c>
      <c r="F23" t="s" s="4">
        <v>92</v>
      </c>
      <c r="G23" t="s" s="4">
        <v>1502</v>
      </c>
    </row>
    <row r="24" ht="45.0" customHeight="true">
      <c r="A24" t="s" s="4">
        <v>242</v>
      </c>
      <c r="B24" t="s" s="4">
        <v>2433</v>
      </c>
      <c r="C24" t="s" s="4">
        <v>2413</v>
      </c>
      <c r="D24" t="s" s="4">
        <v>1278</v>
      </c>
      <c r="E24" t="s" s="4">
        <v>1278</v>
      </c>
      <c r="F24" t="s" s="4">
        <v>92</v>
      </c>
      <c r="G24" t="s" s="4">
        <v>1502</v>
      </c>
    </row>
    <row r="25" ht="45.0" customHeight="true">
      <c r="A25" t="s" s="4">
        <v>248</v>
      </c>
      <c r="B25" t="s" s="4">
        <v>2434</v>
      </c>
      <c r="C25" t="s" s="4">
        <v>2413</v>
      </c>
      <c r="D25" t="s" s="4">
        <v>1278</v>
      </c>
      <c r="E25" t="s" s="4">
        <v>1278</v>
      </c>
      <c r="F25" t="s" s="4">
        <v>92</v>
      </c>
      <c r="G25" t="s" s="4">
        <v>1502</v>
      </c>
    </row>
    <row r="26" ht="45.0" customHeight="true">
      <c r="A26" t="s" s="4">
        <v>256</v>
      </c>
      <c r="B26" t="s" s="4">
        <v>2435</v>
      </c>
      <c r="C26" t="s" s="4">
        <v>2413</v>
      </c>
      <c r="D26" t="s" s="4">
        <v>1278</v>
      </c>
      <c r="E26" t="s" s="4">
        <v>1278</v>
      </c>
      <c r="F26" t="s" s="4">
        <v>92</v>
      </c>
      <c r="G26" t="s" s="4">
        <v>1502</v>
      </c>
    </row>
    <row r="27" ht="45.0" customHeight="true">
      <c r="A27" t="s" s="4">
        <v>263</v>
      </c>
      <c r="B27" t="s" s="4">
        <v>2436</v>
      </c>
      <c r="C27" t="s" s="4">
        <v>2413</v>
      </c>
      <c r="D27" t="s" s="4">
        <v>1278</v>
      </c>
      <c r="E27" t="s" s="4">
        <v>1278</v>
      </c>
      <c r="F27" t="s" s="4">
        <v>92</v>
      </c>
      <c r="G27" t="s" s="4">
        <v>1502</v>
      </c>
    </row>
    <row r="28" ht="45.0" customHeight="true">
      <c r="A28" t="s" s="4">
        <v>269</v>
      </c>
      <c r="B28" t="s" s="4">
        <v>2437</v>
      </c>
      <c r="C28" t="s" s="4">
        <v>2413</v>
      </c>
      <c r="D28" t="s" s="4">
        <v>1278</v>
      </c>
      <c r="E28" t="s" s="4">
        <v>1278</v>
      </c>
      <c r="F28" t="s" s="4">
        <v>92</v>
      </c>
      <c r="G28" t="s" s="4">
        <v>1502</v>
      </c>
    </row>
    <row r="29" ht="45.0" customHeight="true">
      <c r="A29" t="s" s="4">
        <v>275</v>
      </c>
      <c r="B29" t="s" s="4">
        <v>2438</v>
      </c>
      <c r="C29" t="s" s="4">
        <v>2413</v>
      </c>
      <c r="D29" t="s" s="4">
        <v>1278</v>
      </c>
      <c r="E29" t="s" s="4">
        <v>1278</v>
      </c>
      <c r="F29" t="s" s="4">
        <v>92</v>
      </c>
      <c r="G29" t="s" s="4">
        <v>1502</v>
      </c>
    </row>
    <row r="30" ht="45.0" customHeight="true">
      <c r="A30" t="s" s="4">
        <v>280</v>
      </c>
      <c r="B30" t="s" s="4">
        <v>2439</v>
      </c>
      <c r="C30" t="s" s="4">
        <v>2413</v>
      </c>
      <c r="D30" t="s" s="4">
        <v>1278</v>
      </c>
      <c r="E30" t="s" s="4">
        <v>1278</v>
      </c>
      <c r="F30" t="s" s="4">
        <v>92</v>
      </c>
      <c r="G30" t="s" s="4">
        <v>1502</v>
      </c>
    </row>
    <row r="31" ht="45.0" customHeight="true">
      <c r="A31" t="s" s="4">
        <v>283</v>
      </c>
      <c r="B31" t="s" s="4">
        <v>2440</v>
      </c>
      <c r="C31" t="s" s="4">
        <v>2413</v>
      </c>
      <c r="D31" t="s" s="4">
        <v>1278</v>
      </c>
      <c r="E31" t="s" s="4">
        <v>1278</v>
      </c>
      <c r="F31" t="s" s="4">
        <v>92</v>
      </c>
      <c r="G31" t="s" s="4">
        <v>1502</v>
      </c>
    </row>
    <row r="32" ht="45.0" customHeight="true">
      <c r="A32" t="s" s="4">
        <v>288</v>
      </c>
      <c r="B32" t="s" s="4">
        <v>2441</v>
      </c>
      <c r="C32" t="s" s="4">
        <v>2413</v>
      </c>
      <c r="D32" t="s" s="4">
        <v>1278</v>
      </c>
      <c r="E32" t="s" s="4">
        <v>1278</v>
      </c>
      <c r="F32" t="s" s="4">
        <v>92</v>
      </c>
      <c r="G32" t="s" s="4">
        <v>1502</v>
      </c>
    </row>
    <row r="33" ht="45.0" customHeight="true">
      <c r="A33" t="s" s="4">
        <v>294</v>
      </c>
      <c r="B33" t="s" s="4">
        <v>2442</v>
      </c>
      <c r="C33" t="s" s="4">
        <v>2413</v>
      </c>
      <c r="D33" t="s" s="4">
        <v>1278</v>
      </c>
      <c r="E33" t="s" s="4">
        <v>1278</v>
      </c>
      <c r="F33" t="s" s="4">
        <v>92</v>
      </c>
      <c r="G33" t="s" s="4">
        <v>1502</v>
      </c>
    </row>
    <row r="34" ht="45.0" customHeight="true">
      <c r="A34" t="s" s="4">
        <v>299</v>
      </c>
      <c r="B34" t="s" s="4">
        <v>2443</v>
      </c>
      <c r="C34" t="s" s="4">
        <v>2413</v>
      </c>
      <c r="D34" t="s" s="4">
        <v>1278</v>
      </c>
      <c r="E34" t="s" s="4">
        <v>1278</v>
      </c>
      <c r="F34" t="s" s="4">
        <v>92</v>
      </c>
      <c r="G34" t="s" s="4">
        <v>1502</v>
      </c>
    </row>
    <row r="35" ht="45.0" customHeight="true">
      <c r="A35" t="s" s="4">
        <v>304</v>
      </c>
      <c r="B35" t="s" s="4">
        <v>2444</v>
      </c>
      <c r="C35" t="s" s="4">
        <v>2413</v>
      </c>
      <c r="D35" t="s" s="4">
        <v>1278</v>
      </c>
      <c r="E35" t="s" s="4">
        <v>1278</v>
      </c>
      <c r="F35" t="s" s="4">
        <v>92</v>
      </c>
      <c r="G35" t="s" s="4">
        <v>1502</v>
      </c>
    </row>
    <row r="36" ht="45.0" customHeight="true">
      <c r="A36" t="s" s="4">
        <v>308</v>
      </c>
      <c r="B36" t="s" s="4">
        <v>2445</v>
      </c>
      <c r="C36" t="s" s="4">
        <v>2413</v>
      </c>
      <c r="D36" t="s" s="4">
        <v>1278</v>
      </c>
      <c r="E36" t="s" s="4">
        <v>1278</v>
      </c>
      <c r="F36" t="s" s="4">
        <v>92</v>
      </c>
      <c r="G36" t="s" s="4">
        <v>1502</v>
      </c>
    </row>
    <row r="37" ht="45.0" customHeight="true">
      <c r="A37" t="s" s="4">
        <v>313</v>
      </c>
      <c r="B37" t="s" s="4">
        <v>2446</v>
      </c>
      <c r="C37" t="s" s="4">
        <v>2413</v>
      </c>
      <c r="D37" t="s" s="4">
        <v>1278</v>
      </c>
      <c r="E37" t="s" s="4">
        <v>1278</v>
      </c>
      <c r="F37" t="s" s="4">
        <v>92</v>
      </c>
      <c r="G37" t="s" s="4">
        <v>1502</v>
      </c>
    </row>
    <row r="38" ht="45.0" customHeight="true">
      <c r="A38" t="s" s="4">
        <v>318</v>
      </c>
      <c r="B38" t="s" s="4">
        <v>2447</v>
      </c>
      <c r="C38" t="s" s="4">
        <v>2413</v>
      </c>
      <c r="D38" t="s" s="4">
        <v>1278</v>
      </c>
      <c r="E38" t="s" s="4">
        <v>1278</v>
      </c>
      <c r="F38" t="s" s="4">
        <v>92</v>
      </c>
      <c r="G38" t="s" s="4">
        <v>1502</v>
      </c>
    </row>
    <row r="39" ht="45.0" customHeight="true">
      <c r="A39" t="s" s="4">
        <v>322</v>
      </c>
      <c r="B39" t="s" s="4">
        <v>2448</v>
      </c>
      <c r="C39" t="s" s="4">
        <v>2413</v>
      </c>
      <c r="D39" t="s" s="4">
        <v>1278</v>
      </c>
      <c r="E39" t="s" s="4">
        <v>1278</v>
      </c>
      <c r="F39" t="s" s="4">
        <v>92</v>
      </c>
      <c r="G39" t="s" s="4">
        <v>1502</v>
      </c>
    </row>
    <row r="40" ht="45.0" customHeight="true">
      <c r="A40" t="s" s="4">
        <v>327</v>
      </c>
      <c r="B40" t="s" s="4">
        <v>2449</v>
      </c>
      <c r="C40" t="s" s="4">
        <v>2413</v>
      </c>
      <c r="D40" t="s" s="4">
        <v>1278</v>
      </c>
      <c r="E40" t="s" s="4">
        <v>1278</v>
      </c>
      <c r="F40" t="s" s="4">
        <v>92</v>
      </c>
      <c r="G40" t="s" s="4">
        <v>1502</v>
      </c>
    </row>
    <row r="41" ht="45.0" customHeight="true">
      <c r="A41" t="s" s="4">
        <v>334</v>
      </c>
      <c r="B41" t="s" s="4">
        <v>2450</v>
      </c>
      <c r="C41" t="s" s="4">
        <v>2413</v>
      </c>
      <c r="D41" t="s" s="4">
        <v>1278</v>
      </c>
      <c r="E41" t="s" s="4">
        <v>1278</v>
      </c>
      <c r="F41" t="s" s="4">
        <v>92</v>
      </c>
      <c r="G41" t="s" s="4">
        <v>1502</v>
      </c>
    </row>
    <row r="42" ht="45.0" customHeight="true">
      <c r="A42" t="s" s="4">
        <v>342</v>
      </c>
      <c r="B42" t="s" s="4">
        <v>2451</v>
      </c>
      <c r="C42" t="s" s="4">
        <v>2413</v>
      </c>
      <c r="D42" t="s" s="4">
        <v>1278</v>
      </c>
      <c r="E42" t="s" s="4">
        <v>1278</v>
      </c>
      <c r="F42" t="s" s="4">
        <v>92</v>
      </c>
      <c r="G42" t="s" s="4">
        <v>1502</v>
      </c>
    </row>
    <row r="43" ht="45.0" customHeight="true">
      <c r="A43" t="s" s="4">
        <v>350</v>
      </c>
      <c r="B43" t="s" s="4">
        <v>2452</v>
      </c>
      <c r="C43" t="s" s="4">
        <v>2413</v>
      </c>
      <c r="D43" t="s" s="4">
        <v>1278</v>
      </c>
      <c r="E43" t="s" s="4">
        <v>1278</v>
      </c>
      <c r="F43" t="s" s="4">
        <v>92</v>
      </c>
      <c r="G43" t="s" s="4">
        <v>1502</v>
      </c>
    </row>
    <row r="44" ht="45.0" customHeight="true">
      <c r="A44" t="s" s="4">
        <v>359</v>
      </c>
      <c r="B44" t="s" s="4">
        <v>2453</v>
      </c>
      <c r="C44" t="s" s="4">
        <v>2413</v>
      </c>
      <c r="D44" t="s" s="4">
        <v>1278</v>
      </c>
      <c r="E44" t="s" s="4">
        <v>1278</v>
      </c>
      <c r="F44" t="s" s="4">
        <v>92</v>
      </c>
      <c r="G44" t="s" s="4">
        <v>1502</v>
      </c>
    </row>
    <row r="45" ht="45.0" customHeight="true">
      <c r="A45" t="s" s="4">
        <v>367</v>
      </c>
      <c r="B45" t="s" s="4">
        <v>2454</v>
      </c>
      <c r="C45" t="s" s="4">
        <v>2413</v>
      </c>
      <c r="D45" t="s" s="4">
        <v>1278</v>
      </c>
      <c r="E45" t="s" s="4">
        <v>1278</v>
      </c>
      <c r="F45" t="s" s="4">
        <v>92</v>
      </c>
      <c r="G45" t="s" s="4">
        <v>1502</v>
      </c>
    </row>
    <row r="46" ht="45.0" customHeight="true">
      <c r="A46" t="s" s="4">
        <v>373</v>
      </c>
      <c r="B46" t="s" s="4">
        <v>2455</v>
      </c>
      <c r="C46" t="s" s="4">
        <v>2413</v>
      </c>
      <c r="D46" t="s" s="4">
        <v>1278</v>
      </c>
      <c r="E46" t="s" s="4">
        <v>1278</v>
      </c>
      <c r="F46" t="s" s="4">
        <v>92</v>
      </c>
      <c r="G46" t="s" s="4">
        <v>1502</v>
      </c>
    </row>
    <row r="47" ht="45.0" customHeight="true">
      <c r="A47" t="s" s="4">
        <v>380</v>
      </c>
      <c r="B47" t="s" s="4">
        <v>2456</v>
      </c>
      <c r="C47" t="s" s="4">
        <v>2413</v>
      </c>
      <c r="D47" t="s" s="4">
        <v>1278</v>
      </c>
      <c r="E47" t="s" s="4">
        <v>1278</v>
      </c>
      <c r="F47" t="s" s="4">
        <v>92</v>
      </c>
      <c r="G47" t="s" s="4">
        <v>1502</v>
      </c>
    </row>
    <row r="48" ht="45.0" customHeight="true">
      <c r="A48" t="s" s="4">
        <v>389</v>
      </c>
      <c r="B48" t="s" s="4">
        <v>2457</v>
      </c>
      <c r="C48" t="s" s="4">
        <v>2413</v>
      </c>
      <c r="D48" t="s" s="4">
        <v>1278</v>
      </c>
      <c r="E48" t="s" s="4">
        <v>1278</v>
      </c>
      <c r="F48" t="s" s="4">
        <v>92</v>
      </c>
      <c r="G48" t="s" s="4">
        <v>1502</v>
      </c>
    </row>
    <row r="49" ht="45.0" customHeight="true">
      <c r="A49" t="s" s="4">
        <v>394</v>
      </c>
      <c r="B49" t="s" s="4">
        <v>2458</v>
      </c>
      <c r="C49" t="s" s="4">
        <v>2413</v>
      </c>
      <c r="D49" t="s" s="4">
        <v>1278</v>
      </c>
      <c r="E49" t="s" s="4">
        <v>1278</v>
      </c>
      <c r="F49" t="s" s="4">
        <v>92</v>
      </c>
      <c r="G49" t="s" s="4">
        <v>1502</v>
      </c>
    </row>
    <row r="50" ht="45.0" customHeight="true">
      <c r="A50" t="s" s="4">
        <v>400</v>
      </c>
      <c r="B50" t="s" s="4">
        <v>2459</v>
      </c>
      <c r="C50" t="s" s="4">
        <v>2413</v>
      </c>
      <c r="D50" t="s" s="4">
        <v>1278</v>
      </c>
      <c r="E50" t="s" s="4">
        <v>1278</v>
      </c>
      <c r="F50" t="s" s="4">
        <v>92</v>
      </c>
      <c r="G50" t="s" s="4">
        <v>1502</v>
      </c>
    </row>
    <row r="51" ht="45.0" customHeight="true">
      <c r="A51" t="s" s="4">
        <v>405</v>
      </c>
      <c r="B51" t="s" s="4">
        <v>2460</v>
      </c>
      <c r="C51" t="s" s="4">
        <v>2413</v>
      </c>
      <c r="D51" t="s" s="4">
        <v>1278</v>
      </c>
      <c r="E51" t="s" s="4">
        <v>1278</v>
      </c>
      <c r="F51" t="s" s="4">
        <v>92</v>
      </c>
      <c r="G51" t="s" s="4">
        <v>1502</v>
      </c>
    </row>
    <row r="52" ht="45.0" customHeight="true">
      <c r="A52" t="s" s="4">
        <v>409</v>
      </c>
      <c r="B52" t="s" s="4">
        <v>2461</v>
      </c>
      <c r="C52" t="s" s="4">
        <v>2413</v>
      </c>
      <c r="D52" t="s" s="4">
        <v>1278</v>
      </c>
      <c r="E52" t="s" s="4">
        <v>1278</v>
      </c>
      <c r="F52" t="s" s="4">
        <v>92</v>
      </c>
      <c r="G52" t="s" s="4">
        <v>1502</v>
      </c>
    </row>
    <row r="53" ht="45.0" customHeight="true">
      <c r="A53" t="s" s="4">
        <v>413</v>
      </c>
      <c r="B53" t="s" s="4">
        <v>2462</v>
      </c>
      <c r="C53" t="s" s="4">
        <v>2413</v>
      </c>
      <c r="D53" t="s" s="4">
        <v>1278</v>
      </c>
      <c r="E53" t="s" s="4">
        <v>1278</v>
      </c>
      <c r="F53" t="s" s="4">
        <v>92</v>
      </c>
      <c r="G53" t="s" s="4">
        <v>1502</v>
      </c>
    </row>
    <row r="54" ht="45.0" customHeight="true">
      <c r="A54" t="s" s="4">
        <v>418</v>
      </c>
      <c r="B54" t="s" s="4">
        <v>2463</v>
      </c>
      <c r="C54" t="s" s="4">
        <v>2413</v>
      </c>
      <c r="D54" t="s" s="4">
        <v>1278</v>
      </c>
      <c r="E54" t="s" s="4">
        <v>1278</v>
      </c>
      <c r="F54" t="s" s="4">
        <v>92</v>
      </c>
      <c r="G54" t="s" s="4">
        <v>1502</v>
      </c>
    </row>
    <row r="55" ht="45.0" customHeight="true">
      <c r="A55" t="s" s="4">
        <v>420</v>
      </c>
      <c r="B55" t="s" s="4">
        <v>2464</v>
      </c>
      <c r="C55" t="s" s="4">
        <v>2413</v>
      </c>
      <c r="D55" t="s" s="4">
        <v>1278</v>
      </c>
      <c r="E55" t="s" s="4">
        <v>1278</v>
      </c>
      <c r="F55" t="s" s="4">
        <v>92</v>
      </c>
      <c r="G55" t="s" s="4">
        <v>1502</v>
      </c>
    </row>
    <row r="56" ht="45.0" customHeight="true">
      <c r="A56" t="s" s="4">
        <v>424</v>
      </c>
      <c r="B56" t="s" s="4">
        <v>2465</v>
      </c>
      <c r="C56" t="s" s="4">
        <v>2413</v>
      </c>
      <c r="D56" t="s" s="4">
        <v>1278</v>
      </c>
      <c r="E56" t="s" s="4">
        <v>1278</v>
      </c>
      <c r="F56" t="s" s="4">
        <v>92</v>
      </c>
      <c r="G56" t="s" s="4">
        <v>1502</v>
      </c>
    </row>
    <row r="57" ht="45.0" customHeight="true">
      <c r="A57" t="s" s="4">
        <v>434</v>
      </c>
      <c r="B57" t="s" s="4">
        <v>2466</v>
      </c>
      <c r="C57" t="s" s="4">
        <v>2413</v>
      </c>
      <c r="D57" t="s" s="4">
        <v>1278</v>
      </c>
      <c r="E57" t="s" s="4">
        <v>1278</v>
      </c>
      <c r="F57" t="s" s="4">
        <v>92</v>
      </c>
      <c r="G57" t="s" s="4">
        <v>1502</v>
      </c>
    </row>
    <row r="58" ht="45.0" customHeight="true">
      <c r="A58" t="s" s="4">
        <v>438</v>
      </c>
      <c r="B58" t="s" s="4">
        <v>2467</v>
      </c>
      <c r="C58" t="s" s="4">
        <v>2413</v>
      </c>
      <c r="D58" t="s" s="4">
        <v>1278</v>
      </c>
      <c r="E58" t="s" s="4">
        <v>1278</v>
      </c>
      <c r="F58" t="s" s="4">
        <v>92</v>
      </c>
      <c r="G58" t="s" s="4">
        <v>1502</v>
      </c>
    </row>
    <row r="59" ht="45.0" customHeight="true">
      <c r="A59" t="s" s="4">
        <v>442</v>
      </c>
      <c r="B59" t="s" s="4">
        <v>2468</v>
      </c>
      <c r="C59" t="s" s="4">
        <v>2413</v>
      </c>
      <c r="D59" t="s" s="4">
        <v>1278</v>
      </c>
      <c r="E59" t="s" s="4">
        <v>1278</v>
      </c>
      <c r="F59" t="s" s="4">
        <v>92</v>
      </c>
      <c r="G59" t="s" s="4">
        <v>1502</v>
      </c>
    </row>
    <row r="60" ht="45.0" customHeight="true">
      <c r="A60" t="s" s="4">
        <v>447</v>
      </c>
      <c r="B60" t="s" s="4">
        <v>2469</v>
      </c>
      <c r="C60" t="s" s="4">
        <v>2413</v>
      </c>
      <c r="D60" t="s" s="4">
        <v>1278</v>
      </c>
      <c r="E60" t="s" s="4">
        <v>1278</v>
      </c>
      <c r="F60" t="s" s="4">
        <v>92</v>
      </c>
      <c r="G60" t="s" s="4">
        <v>1502</v>
      </c>
    </row>
    <row r="61" ht="45.0" customHeight="true">
      <c r="A61" t="s" s="4">
        <v>452</v>
      </c>
      <c r="B61" t="s" s="4">
        <v>2470</v>
      </c>
      <c r="C61" t="s" s="4">
        <v>2413</v>
      </c>
      <c r="D61" t="s" s="4">
        <v>1278</v>
      </c>
      <c r="E61" t="s" s="4">
        <v>1278</v>
      </c>
      <c r="F61" t="s" s="4">
        <v>92</v>
      </c>
      <c r="G61" t="s" s="4">
        <v>1502</v>
      </c>
    </row>
    <row r="62" ht="45.0" customHeight="true">
      <c r="A62" t="s" s="4">
        <v>455</v>
      </c>
      <c r="B62" t="s" s="4">
        <v>2471</v>
      </c>
      <c r="C62" t="s" s="4">
        <v>2413</v>
      </c>
      <c r="D62" t="s" s="4">
        <v>1278</v>
      </c>
      <c r="E62" t="s" s="4">
        <v>1278</v>
      </c>
      <c r="F62" t="s" s="4">
        <v>92</v>
      </c>
      <c r="G62" t="s" s="4">
        <v>1502</v>
      </c>
    </row>
    <row r="63" ht="45.0" customHeight="true">
      <c r="A63" t="s" s="4">
        <v>459</v>
      </c>
      <c r="B63" t="s" s="4">
        <v>2472</v>
      </c>
      <c r="C63" t="s" s="4">
        <v>2413</v>
      </c>
      <c r="D63" t="s" s="4">
        <v>1278</v>
      </c>
      <c r="E63" t="s" s="4">
        <v>1278</v>
      </c>
      <c r="F63" t="s" s="4">
        <v>92</v>
      </c>
      <c r="G63" t="s" s="4">
        <v>1502</v>
      </c>
    </row>
    <row r="64" ht="45.0" customHeight="true">
      <c r="A64" t="s" s="4">
        <v>467</v>
      </c>
      <c r="B64" t="s" s="4">
        <v>2473</v>
      </c>
      <c r="C64" t="s" s="4">
        <v>2413</v>
      </c>
      <c r="D64" t="s" s="4">
        <v>1278</v>
      </c>
      <c r="E64" t="s" s="4">
        <v>1278</v>
      </c>
      <c r="F64" t="s" s="4">
        <v>92</v>
      </c>
      <c r="G64" t="s" s="4">
        <v>1502</v>
      </c>
    </row>
    <row r="65" ht="45.0" customHeight="true">
      <c r="A65" t="s" s="4">
        <v>473</v>
      </c>
      <c r="B65" t="s" s="4">
        <v>2474</v>
      </c>
      <c r="C65" t="s" s="4">
        <v>2413</v>
      </c>
      <c r="D65" t="s" s="4">
        <v>1278</v>
      </c>
      <c r="E65" t="s" s="4">
        <v>1278</v>
      </c>
      <c r="F65" t="s" s="4">
        <v>92</v>
      </c>
      <c r="G65" t="s" s="4">
        <v>1502</v>
      </c>
    </row>
    <row r="66" ht="45.0" customHeight="true">
      <c r="A66" t="s" s="4">
        <v>478</v>
      </c>
      <c r="B66" t="s" s="4">
        <v>2475</v>
      </c>
      <c r="C66" t="s" s="4">
        <v>2413</v>
      </c>
      <c r="D66" t="s" s="4">
        <v>1278</v>
      </c>
      <c r="E66" t="s" s="4">
        <v>1278</v>
      </c>
      <c r="F66" t="s" s="4">
        <v>92</v>
      </c>
      <c r="G66" t="s" s="4">
        <v>1502</v>
      </c>
    </row>
    <row r="67" ht="45.0" customHeight="true">
      <c r="A67" t="s" s="4">
        <v>483</v>
      </c>
      <c r="B67" t="s" s="4">
        <v>2476</v>
      </c>
      <c r="C67" t="s" s="4">
        <v>2413</v>
      </c>
      <c r="D67" t="s" s="4">
        <v>1278</v>
      </c>
      <c r="E67" t="s" s="4">
        <v>1278</v>
      </c>
      <c r="F67" t="s" s="4">
        <v>92</v>
      </c>
      <c r="G67" t="s" s="4">
        <v>1502</v>
      </c>
    </row>
    <row r="68" ht="45.0" customHeight="true">
      <c r="A68" t="s" s="4">
        <v>486</v>
      </c>
      <c r="B68" t="s" s="4">
        <v>2477</v>
      </c>
      <c r="C68" t="s" s="4">
        <v>2413</v>
      </c>
      <c r="D68" t="s" s="4">
        <v>1278</v>
      </c>
      <c r="E68" t="s" s="4">
        <v>1278</v>
      </c>
      <c r="F68" t="s" s="4">
        <v>92</v>
      </c>
      <c r="G68" t="s" s="4">
        <v>1502</v>
      </c>
    </row>
    <row r="69" ht="45.0" customHeight="true">
      <c r="A69" t="s" s="4">
        <v>491</v>
      </c>
      <c r="B69" t="s" s="4">
        <v>2478</v>
      </c>
      <c r="C69" t="s" s="4">
        <v>2413</v>
      </c>
      <c r="D69" t="s" s="4">
        <v>1278</v>
      </c>
      <c r="E69" t="s" s="4">
        <v>1278</v>
      </c>
      <c r="F69" t="s" s="4">
        <v>92</v>
      </c>
      <c r="G69" t="s" s="4">
        <v>1502</v>
      </c>
    </row>
    <row r="70" ht="45.0" customHeight="true">
      <c r="A70" t="s" s="4">
        <v>497</v>
      </c>
      <c r="B70" t="s" s="4">
        <v>2479</v>
      </c>
      <c r="C70" t="s" s="4">
        <v>2413</v>
      </c>
      <c r="D70" t="s" s="4">
        <v>1278</v>
      </c>
      <c r="E70" t="s" s="4">
        <v>1278</v>
      </c>
      <c r="F70" t="s" s="4">
        <v>92</v>
      </c>
      <c r="G70" t="s" s="4">
        <v>1502</v>
      </c>
    </row>
    <row r="71" ht="45.0" customHeight="true">
      <c r="A71" t="s" s="4">
        <v>502</v>
      </c>
      <c r="B71" t="s" s="4">
        <v>2480</v>
      </c>
      <c r="C71" t="s" s="4">
        <v>2413</v>
      </c>
      <c r="D71" t="s" s="4">
        <v>1278</v>
      </c>
      <c r="E71" t="s" s="4">
        <v>1278</v>
      </c>
      <c r="F71" t="s" s="4">
        <v>92</v>
      </c>
      <c r="G71" t="s" s="4">
        <v>1502</v>
      </c>
    </row>
    <row r="72" ht="45.0" customHeight="true">
      <c r="A72" t="s" s="4">
        <v>508</v>
      </c>
      <c r="B72" t="s" s="4">
        <v>2481</v>
      </c>
      <c r="C72" t="s" s="4">
        <v>2413</v>
      </c>
      <c r="D72" t="s" s="4">
        <v>1278</v>
      </c>
      <c r="E72" t="s" s="4">
        <v>1278</v>
      </c>
      <c r="F72" t="s" s="4">
        <v>92</v>
      </c>
      <c r="G72" t="s" s="4">
        <v>1502</v>
      </c>
    </row>
    <row r="73" ht="45.0" customHeight="true">
      <c r="A73" t="s" s="4">
        <v>518</v>
      </c>
      <c r="B73" t="s" s="4">
        <v>2482</v>
      </c>
      <c r="C73" t="s" s="4">
        <v>2413</v>
      </c>
      <c r="D73" t="s" s="4">
        <v>1278</v>
      </c>
      <c r="E73" t="s" s="4">
        <v>1278</v>
      </c>
      <c r="F73" t="s" s="4">
        <v>92</v>
      </c>
      <c r="G73" t="s" s="4">
        <v>1502</v>
      </c>
    </row>
    <row r="74" ht="45.0" customHeight="true">
      <c r="A74" t="s" s="4">
        <v>524</v>
      </c>
      <c r="B74" t="s" s="4">
        <v>2483</v>
      </c>
      <c r="C74" t="s" s="4">
        <v>2413</v>
      </c>
      <c r="D74" t="s" s="4">
        <v>1278</v>
      </c>
      <c r="E74" t="s" s="4">
        <v>1278</v>
      </c>
      <c r="F74" t="s" s="4">
        <v>92</v>
      </c>
      <c r="G74" t="s" s="4">
        <v>1502</v>
      </c>
    </row>
    <row r="75" ht="45.0" customHeight="true">
      <c r="A75" t="s" s="4">
        <v>531</v>
      </c>
      <c r="B75" t="s" s="4">
        <v>2484</v>
      </c>
      <c r="C75" t="s" s="4">
        <v>2413</v>
      </c>
      <c r="D75" t="s" s="4">
        <v>1278</v>
      </c>
      <c r="E75" t="s" s="4">
        <v>1278</v>
      </c>
      <c r="F75" t="s" s="4">
        <v>92</v>
      </c>
      <c r="G75" t="s" s="4">
        <v>1502</v>
      </c>
    </row>
    <row r="76" ht="45.0" customHeight="true">
      <c r="A76" t="s" s="4">
        <v>534</v>
      </c>
      <c r="B76" t="s" s="4">
        <v>2485</v>
      </c>
      <c r="C76" t="s" s="4">
        <v>2413</v>
      </c>
      <c r="D76" t="s" s="4">
        <v>1278</v>
      </c>
      <c r="E76" t="s" s="4">
        <v>1278</v>
      </c>
      <c r="F76" t="s" s="4">
        <v>92</v>
      </c>
      <c r="G76" t="s" s="4">
        <v>1502</v>
      </c>
    </row>
    <row r="77" ht="45.0" customHeight="true">
      <c r="A77" t="s" s="4">
        <v>540</v>
      </c>
      <c r="B77" t="s" s="4">
        <v>2486</v>
      </c>
      <c r="C77" t="s" s="4">
        <v>2413</v>
      </c>
      <c r="D77" t="s" s="4">
        <v>1278</v>
      </c>
      <c r="E77" t="s" s="4">
        <v>1278</v>
      </c>
      <c r="F77" t="s" s="4">
        <v>92</v>
      </c>
      <c r="G77" t="s" s="4">
        <v>1502</v>
      </c>
    </row>
    <row r="78" ht="45.0" customHeight="true">
      <c r="A78" t="s" s="4">
        <v>545</v>
      </c>
      <c r="B78" t="s" s="4">
        <v>2487</v>
      </c>
      <c r="C78" t="s" s="4">
        <v>2413</v>
      </c>
      <c r="D78" t="s" s="4">
        <v>1278</v>
      </c>
      <c r="E78" t="s" s="4">
        <v>1278</v>
      </c>
      <c r="F78" t="s" s="4">
        <v>92</v>
      </c>
      <c r="G78" t="s" s="4">
        <v>1502</v>
      </c>
    </row>
    <row r="79" ht="45.0" customHeight="true">
      <c r="A79" t="s" s="4">
        <v>552</v>
      </c>
      <c r="B79" t="s" s="4">
        <v>2488</v>
      </c>
      <c r="C79" t="s" s="4">
        <v>2413</v>
      </c>
      <c r="D79" t="s" s="4">
        <v>1278</v>
      </c>
      <c r="E79" t="s" s="4">
        <v>1278</v>
      </c>
      <c r="F79" t="s" s="4">
        <v>92</v>
      </c>
      <c r="G79" t="s" s="4">
        <v>1502</v>
      </c>
    </row>
    <row r="80" ht="45.0" customHeight="true">
      <c r="A80" t="s" s="4">
        <v>556</v>
      </c>
      <c r="B80" t="s" s="4">
        <v>2489</v>
      </c>
      <c r="C80" t="s" s="4">
        <v>2413</v>
      </c>
      <c r="D80" t="s" s="4">
        <v>1278</v>
      </c>
      <c r="E80" t="s" s="4">
        <v>1278</v>
      </c>
      <c r="F80" t="s" s="4">
        <v>92</v>
      </c>
      <c r="G80" t="s" s="4">
        <v>1502</v>
      </c>
    </row>
    <row r="81" ht="45.0" customHeight="true">
      <c r="A81" t="s" s="4">
        <v>562</v>
      </c>
      <c r="B81" t="s" s="4">
        <v>2490</v>
      </c>
      <c r="C81" t="s" s="4">
        <v>2413</v>
      </c>
      <c r="D81" t="s" s="4">
        <v>1278</v>
      </c>
      <c r="E81" t="s" s="4">
        <v>1278</v>
      </c>
      <c r="F81" t="s" s="4">
        <v>92</v>
      </c>
      <c r="G81" t="s" s="4">
        <v>1502</v>
      </c>
    </row>
    <row r="82" ht="45.0" customHeight="true">
      <c r="A82" t="s" s="4">
        <v>568</v>
      </c>
      <c r="B82" t="s" s="4">
        <v>2491</v>
      </c>
      <c r="C82" t="s" s="4">
        <v>2413</v>
      </c>
      <c r="D82" t="s" s="4">
        <v>1278</v>
      </c>
      <c r="E82" t="s" s="4">
        <v>1278</v>
      </c>
      <c r="F82" t="s" s="4">
        <v>92</v>
      </c>
      <c r="G82" t="s" s="4">
        <v>1502</v>
      </c>
    </row>
    <row r="83" ht="45.0" customHeight="true">
      <c r="A83" t="s" s="4">
        <v>572</v>
      </c>
      <c r="B83" t="s" s="4">
        <v>2492</v>
      </c>
      <c r="C83" t="s" s="4">
        <v>2413</v>
      </c>
      <c r="D83" t="s" s="4">
        <v>1278</v>
      </c>
      <c r="E83" t="s" s="4">
        <v>1278</v>
      </c>
      <c r="F83" t="s" s="4">
        <v>92</v>
      </c>
      <c r="G83" t="s" s="4">
        <v>1502</v>
      </c>
    </row>
    <row r="84" ht="45.0" customHeight="true">
      <c r="A84" t="s" s="4">
        <v>575</v>
      </c>
      <c r="B84" t="s" s="4">
        <v>2493</v>
      </c>
      <c r="C84" t="s" s="4">
        <v>2413</v>
      </c>
      <c r="D84" t="s" s="4">
        <v>1278</v>
      </c>
      <c r="E84" t="s" s="4">
        <v>1278</v>
      </c>
      <c r="F84" t="s" s="4">
        <v>92</v>
      </c>
      <c r="G84" t="s" s="4">
        <v>1502</v>
      </c>
    </row>
    <row r="85" ht="45.0" customHeight="true">
      <c r="A85" t="s" s="4">
        <v>580</v>
      </c>
      <c r="B85" t="s" s="4">
        <v>2494</v>
      </c>
      <c r="C85" t="s" s="4">
        <v>2413</v>
      </c>
      <c r="D85" t="s" s="4">
        <v>1278</v>
      </c>
      <c r="E85" t="s" s="4">
        <v>1278</v>
      </c>
      <c r="F85" t="s" s="4">
        <v>92</v>
      </c>
      <c r="G85" t="s" s="4">
        <v>1502</v>
      </c>
    </row>
    <row r="86" ht="45.0" customHeight="true">
      <c r="A86" t="s" s="4">
        <v>585</v>
      </c>
      <c r="B86" t="s" s="4">
        <v>2495</v>
      </c>
      <c r="C86" t="s" s="4">
        <v>2413</v>
      </c>
      <c r="D86" t="s" s="4">
        <v>1278</v>
      </c>
      <c r="E86" t="s" s="4">
        <v>1278</v>
      </c>
      <c r="F86" t="s" s="4">
        <v>92</v>
      </c>
      <c r="G86" t="s" s="4">
        <v>1502</v>
      </c>
    </row>
    <row r="87" ht="45.0" customHeight="true">
      <c r="A87" t="s" s="4">
        <v>594</v>
      </c>
      <c r="B87" t="s" s="4">
        <v>2496</v>
      </c>
      <c r="C87" t="s" s="4">
        <v>2413</v>
      </c>
      <c r="D87" t="s" s="4">
        <v>1278</v>
      </c>
      <c r="E87" t="s" s="4">
        <v>1278</v>
      </c>
      <c r="F87" t="s" s="4">
        <v>92</v>
      </c>
      <c r="G87" t="s" s="4">
        <v>1502</v>
      </c>
    </row>
    <row r="88" ht="45.0" customHeight="true">
      <c r="A88" t="s" s="4">
        <v>601</v>
      </c>
      <c r="B88" t="s" s="4">
        <v>2497</v>
      </c>
      <c r="C88" t="s" s="4">
        <v>2413</v>
      </c>
      <c r="D88" t="s" s="4">
        <v>1278</v>
      </c>
      <c r="E88" t="s" s="4">
        <v>1278</v>
      </c>
      <c r="F88" t="s" s="4">
        <v>92</v>
      </c>
      <c r="G88" t="s" s="4">
        <v>1502</v>
      </c>
    </row>
    <row r="89" ht="45.0" customHeight="true">
      <c r="A89" t="s" s="4">
        <v>608</v>
      </c>
      <c r="B89" t="s" s="4">
        <v>2498</v>
      </c>
      <c r="C89" t="s" s="4">
        <v>2413</v>
      </c>
      <c r="D89" t="s" s="4">
        <v>1278</v>
      </c>
      <c r="E89" t="s" s="4">
        <v>1278</v>
      </c>
      <c r="F89" t="s" s="4">
        <v>92</v>
      </c>
      <c r="G89" t="s" s="4">
        <v>1502</v>
      </c>
    </row>
    <row r="90" ht="45.0" customHeight="true">
      <c r="A90" t="s" s="4">
        <v>614</v>
      </c>
      <c r="B90" t="s" s="4">
        <v>2499</v>
      </c>
      <c r="C90" t="s" s="4">
        <v>2413</v>
      </c>
      <c r="D90" t="s" s="4">
        <v>1278</v>
      </c>
      <c r="E90" t="s" s="4">
        <v>1278</v>
      </c>
      <c r="F90" t="s" s="4">
        <v>92</v>
      </c>
      <c r="G90" t="s" s="4">
        <v>1502</v>
      </c>
    </row>
    <row r="91" ht="45.0" customHeight="true">
      <c r="A91" t="s" s="4">
        <v>620</v>
      </c>
      <c r="B91" t="s" s="4">
        <v>2500</v>
      </c>
      <c r="C91" t="s" s="4">
        <v>2413</v>
      </c>
      <c r="D91" t="s" s="4">
        <v>1278</v>
      </c>
      <c r="E91" t="s" s="4">
        <v>1278</v>
      </c>
      <c r="F91" t="s" s="4">
        <v>92</v>
      </c>
      <c r="G91" t="s" s="4">
        <v>1502</v>
      </c>
    </row>
    <row r="92" ht="45.0" customHeight="true">
      <c r="A92" t="s" s="4">
        <v>625</v>
      </c>
      <c r="B92" t="s" s="4">
        <v>2501</v>
      </c>
      <c r="C92" t="s" s="4">
        <v>2413</v>
      </c>
      <c r="D92" t="s" s="4">
        <v>1278</v>
      </c>
      <c r="E92" t="s" s="4">
        <v>1278</v>
      </c>
      <c r="F92" t="s" s="4">
        <v>92</v>
      </c>
      <c r="G92" t="s" s="4">
        <v>1502</v>
      </c>
    </row>
    <row r="93" ht="45.0" customHeight="true">
      <c r="A93" t="s" s="4">
        <v>629</v>
      </c>
      <c r="B93" t="s" s="4">
        <v>2502</v>
      </c>
      <c r="C93" t="s" s="4">
        <v>2413</v>
      </c>
      <c r="D93" t="s" s="4">
        <v>1278</v>
      </c>
      <c r="E93" t="s" s="4">
        <v>1278</v>
      </c>
      <c r="F93" t="s" s="4">
        <v>92</v>
      </c>
      <c r="G93" t="s" s="4">
        <v>1502</v>
      </c>
    </row>
    <row r="94" ht="45.0" customHeight="true">
      <c r="A94" t="s" s="4">
        <v>634</v>
      </c>
      <c r="B94" t="s" s="4">
        <v>2503</v>
      </c>
      <c r="C94" t="s" s="4">
        <v>2413</v>
      </c>
      <c r="D94" t="s" s="4">
        <v>1278</v>
      </c>
      <c r="E94" t="s" s="4">
        <v>1278</v>
      </c>
      <c r="F94" t="s" s="4">
        <v>92</v>
      </c>
      <c r="G94" t="s" s="4">
        <v>1502</v>
      </c>
    </row>
    <row r="95" ht="45.0" customHeight="true">
      <c r="A95" t="s" s="4">
        <v>639</v>
      </c>
      <c r="B95" t="s" s="4">
        <v>2504</v>
      </c>
      <c r="C95" t="s" s="4">
        <v>2413</v>
      </c>
      <c r="D95" t="s" s="4">
        <v>1278</v>
      </c>
      <c r="E95" t="s" s="4">
        <v>1278</v>
      </c>
      <c r="F95" t="s" s="4">
        <v>92</v>
      </c>
      <c r="G95" t="s" s="4">
        <v>1502</v>
      </c>
    </row>
    <row r="96" ht="45.0" customHeight="true">
      <c r="A96" t="s" s="4">
        <v>646</v>
      </c>
      <c r="B96" t="s" s="4">
        <v>2505</v>
      </c>
      <c r="C96" t="s" s="4">
        <v>2413</v>
      </c>
      <c r="D96" t="s" s="4">
        <v>1278</v>
      </c>
      <c r="E96" t="s" s="4">
        <v>1278</v>
      </c>
      <c r="F96" t="s" s="4">
        <v>92</v>
      </c>
      <c r="G96" t="s" s="4">
        <v>1502</v>
      </c>
    </row>
    <row r="97" ht="45.0" customHeight="true">
      <c r="A97" t="s" s="4">
        <v>650</v>
      </c>
      <c r="B97" t="s" s="4">
        <v>2506</v>
      </c>
      <c r="C97" t="s" s="4">
        <v>2413</v>
      </c>
      <c r="D97" t="s" s="4">
        <v>1278</v>
      </c>
      <c r="E97" t="s" s="4">
        <v>1278</v>
      </c>
      <c r="F97" t="s" s="4">
        <v>92</v>
      </c>
      <c r="G97" t="s" s="4">
        <v>1502</v>
      </c>
    </row>
    <row r="98" ht="45.0" customHeight="true">
      <c r="A98" t="s" s="4">
        <v>656</v>
      </c>
      <c r="B98" t="s" s="4">
        <v>2507</v>
      </c>
      <c r="C98" t="s" s="4">
        <v>2413</v>
      </c>
      <c r="D98" t="s" s="4">
        <v>1278</v>
      </c>
      <c r="E98" t="s" s="4">
        <v>1278</v>
      </c>
      <c r="F98" t="s" s="4">
        <v>92</v>
      </c>
      <c r="G98" t="s" s="4">
        <v>1502</v>
      </c>
    </row>
    <row r="99" ht="45.0" customHeight="true">
      <c r="A99" t="s" s="4">
        <v>662</v>
      </c>
      <c r="B99" t="s" s="4">
        <v>2508</v>
      </c>
      <c r="C99" t="s" s="4">
        <v>2413</v>
      </c>
      <c r="D99" t="s" s="4">
        <v>1278</v>
      </c>
      <c r="E99" t="s" s="4">
        <v>1278</v>
      </c>
      <c r="F99" t="s" s="4">
        <v>92</v>
      </c>
      <c r="G99" t="s" s="4">
        <v>1502</v>
      </c>
    </row>
    <row r="100" ht="45.0" customHeight="true">
      <c r="A100" t="s" s="4">
        <v>667</v>
      </c>
      <c r="B100" t="s" s="4">
        <v>2509</v>
      </c>
      <c r="C100" t="s" s="4">
        <v>2413</v>
      </c>
      <c r="D100" t="s" s="4">
        <v>1278</v>
      </c>
      <c r="E100" t="s" s="4">
        <v>1278</v>
      </c>
      <c r="F100" t="s" s="4">
        <v>92</v>
      </c>
      <c r="G100" t="s" s="4">
        <v>1502</v>
      </c>
    </row>
    <row r="101" ht="45.0" customHeight="true">
      <c r="A101" t="s" s="4">
        <v>671</v>
      </c>
      <c r="B101" t="s" s="4">
        <v>2510</v>
      </c>
      <c r="C101" t="s" s="4">
        <v>2413</v>
      </c>
      <c r="D101" t="s" s="4">
        <v>1278</v>
      </c>
      <c r="E101" t="s" s="4">
        <v>1278</v>
      </c>
      <c r="F101" t="s" s="4">
        <v>92</v>
      </c>
      <c r="G101" t="s" s="4">
        <v>1502</v>
      </c>
    </row>
    <row r="102" ht="45.0" customHeight="true">
      <c r="A102" t="s" s="4">
        <v>676</v>
      </c>
      <c r="B102" t="s" s="4">
        <v>2511</v>
      </c>
      <c r="C102" t="s" s="4">
        <v>2413</v>
      </c>
      <c r="D102" t="s" s="4">
        <v>1278</v>
      </c>
      <c r="E102" t="s" s="4">
        <v>1278</v>
      </c>
      <c r="F102" t="s" s="4">
        <v>92</v>
      </c>
      <c r="G102" t="s" s="4">
        <v>1502</v>
      </c>
    </row>
    <row r="103" ht="45.0" customHeight="true">
      <c r="A103" t="s" s="4">
        <v>680</v>
      </c>
      <c r="B103" t="s" s="4">
        <v>2512</v>
      </c>
      <c r="C103" t="s" s="4">
        <v>2413</v>
      </c>
      <c r="D103" t="s" s="4">
        <v>1278</v>
      </c>
      <c r="E103" t="s" s="4">
        <v>1278</v>
      </c>
      <c r="F103" t="s" s="4">
        <v>92</v>
      </c>
      <c r="G103" t="s" s="4">
        <v>1502</v>
      </c>
    </row>
    <row r="104" ht="45.0" customHeight="true">
      <c r="A104" t="s" s="4">
        <v>687</v>
      </c>
      <c r="B104" t="s" s="4">
        <v>2513</v>
      </c>
      <c r="C104" t="s" s="4">
        <v>2413</v>
      </c>
      <c r="D104" t="s" s="4">
        <v>1278</v>
      </c>
      <c r="E104" t="s" s="4">
        <v>1278</v>
      </c>
      <c r="F104" t="s" s="4">
        <v>92</v>
      </c>
      <c r="G104" t="s" s="4">
        <v>1502</v>
      </c>
    </row>
    <row r="105" ht="45.0" customHeight="true">
      <c r="A105" t="s" s="4">
        <v>692</v>
      </c>
      <c r="B105" t="s" s="4">
        <v>2514</v>
      </c>
      <c r="C105" t="s" s="4">
        <v>2413</v>
      </c>
      <c r="D105" t="s" s="4">
        <v>1278</v>
      </c>
      <c r="E105" t="s" s="4">
        <v>1278</v>
      </c>
      <c r="F105" t="s" s="4">
        <v>92</v>
      </c>
      <c r="G105" t="s" s="4">
        <v>1502</v>
      </c>
    </row>
    <row r="106" ht="45.0" customHeight="true">
      <c r="A106" t="s" s="4">
        <v>696</v>
      </c>
      <c r="B106" t="s" s="4">
        <v>2515</v>
      </c>
      <c r="C106" t="s" s="4">
        <v>2413</v>
      </c>
      <c r="D106" t="s" s="4">
        <v>1278</v>
      </c>
      <c r="E106" t="s" s="4">
        <v>1278</v>
      </c>
      <c r="F106" t="s" s="4">
        <v>92</v>
      </c>
      <c r="G106" t="s" s="4">
        <v>1502</v>
      </c>
    </row>
    <row r="107" ht="45.0" customHeight="true">
      <c r="A107" t="s" s="4">
        <v>702</v>
      </c>
      <c r="B107" t="s" s="4">
        <v>2516</v>
      </c>
      <c r="C107" t="s" s="4">
        <v>2413</v>
      </c>
      <c r="D107" t="s" s="4">
        <v>1278</v>
      </c>
      <c r="E107" t="s" s="4">
        <v>1278</v>
      </c>
      <c r="F107" t="s" s="4">
        <v>92</v>
      </c>
      <c r="G107" t="s" s="4">
        <v>1502</v>
      </c>
    </row>
    <row r="108" ht="45.0" customHeight="true">
      <c r="A108" t="s" s="4">
        <v>706</v>
      </c>
      <c r="B108" t="s" s="4">
        <v>2517</v>
      </c>
      <c r="C108" t="s" s="4">
        <v>2413</v>
      </c>
      <c r="D108" t="s" s="4">
        <v>1278</v>
      </c>
      <c r="E108" t="s" s="4">
        <v>1278</v>
      </c>
      <c r="F108" t="s" s="4">
        <v>92</v>
      </c>
      <c r="G108" t="s" s="4">
        <v>1502</v>
      </c>
    </row>
    <row r="109" ht="45.0" customHeight="true">
      <c r="A109" t="s" s="4">
        <v>710</v>
      </c>
      <c r="B109" t="s" s="4">
        <v>2518</v>
      </c>
      <c r="C109" t="s" s="4">
        <v>2413</v>
      </c>
      <c r="D109" t="s" s="4">
        <v>1278</v>
      </c>
      <c r="E109" t="s" s="4">
        <v>1278</v>
      </c>
      <c r="F109" t="s" s="4">
        <v>92</v>
      </c>
      <c r="G109" t="s" s="4">
        <v>1502</v>
      </c>
    </row>
    <row r="110" ht="45.0" customHeight="true">
      <c r="A110" t="s" s="4">
        <v>714</v>
      </c>
      <c r="B110" t="s" s="4">
        <v>2519</v>
      </c>
      <c r="C110" t="s" s="4">
        <v>2413</v>
      </c>
      <c r="D110" t="s" s="4">
        <v>1278</v>
      </c>
      <c r="E110" t="s" s="4">
        <v>1278</v>
      </c>
      <c r="F110" t="s" s="4">
        <v>92</v>
      </c>
      <c r="G110" t="s" s="4">
        <v>1502</v>
      </c>
    </row>
    <row r="111" ht="45.0" customHeight="true">
      <c r="A111" t="s" s="4">
        <v>718</v>
      </c>
      <c r="B111" t="s" s="4">
        <v>2520</v>
      </c>
      <c r="C111" t="s" s="4">
        <v>2413</v>
      </c>
      <c r="D111" t="s" s="4">
        <v>1278</v>
      </c>
      <c r="E111" t="s" s="4">
        <v>1278</v>
      </c>
      <c r="F111" t="s" s="4">
        <v>92</v>
      </c>
      <c r="G111" t="s" s="4">
        <v>1502</v>
      </c>
    </row>
    <row r="112" ht="45.0" customHeight="true">
      <c r="A112" t="s" s="4">
        <v>722</v>
      </c>
      <c r="B112" t="s" s="4">
        <v>2521</v>
      </c>
      <c r="C112" t="s" s="4">
        <v>2413</v>
      </c>
      <c r="D112" t="s" s="4">
        <v>1278</v>
      </c>
      <c r="E112" t="s" s="4">
        <v>1278</v>
      </c>
      <c r="F112" t="s" s="4">
        <v>92</v>
      </c>
      <c r="G112" t="s" s="4">
        <v>1502</v>
      </c>
    </row>
    <row r="113" ht="45.0" customHeight="true">
      <c r="A113" t="s" s="4">
        <v>727</v>
      </c>
      <c r="B113" t="s" s="4">
        <v>2522</v>
      </c>
      <c r="C113" t="s" s="4">
        <v>2413</v>
      </c>
      <c r="D113" t="s" s="4">
        <v>1278</v>
      </c>
      <c r="E113" t="s" s="4">
        <v>1278</v>
      </c>
      <c r="F113" t="s" s="4">
        <v>92</v>
      </c>
      <c r="G113" t="s" s="4">
        <v>1502</v>
      </c>
    </row>
    <row r="114" ht="45.0" customHeight="true">
      <c r="A114" t="s" s="4">
        <v>731</v>
      </c>
      <c r="B114" t="s" s="4">
        <v>2523</v>
      </c>
      <c r="C114" t="s" s="4">
        <v>2413</v>
      </c>
      <c r="D114" t="s" s="4">
        <v>1278</v>
      </c>
      <c r="E114" t="s" s="4">
        <v>1278</v>
      </c>
      <c r="F114" t="s" s="4">
        <v>92</v>
      </c>
      <c r="G114" t="s" s="4">
        <v>1502</v>
      </c>
    </row>
    <row r="115" ht="45.0" customHeight="true">
      <c r="A115" t="s" s="4">
        <v>735</v>
      </c>
      <c r="B115" t="s" s="4">
        <v>2524</v>
      </c>
      <c r="C115" t="s" s="4">
        <v>2413</v>
      </c>
      <c r="D115" t="s" s="4">
        <v>1278</v>
      </c>
      <c r="E115" t="s" s="4">
        <v>1278</v>
      </c>
      <c r="F115" t="s" s="4">
        <v>92</v>
      </c>
      <c r="G115" t="s" s="4">
        <v>1502</v>
      </c>
    </row>
    <row r="116" ht="45.0" customHeight="true">
      <c r="A116" t="s" s="4">
        <v>739</v>
      </c>
      <c r="B116" t="s" s="4">
        <v>2525</v>
      </c>
      <c r="C116" t="s" s="4">
        <v>2413</v>
      </c>
      <c r="D116" t="s" s="4">
        <v>1278</v>
      </c>
      <c r="E116" t="s" s="4">
        <v>1278</v>
      </c>
      <c r="F116" t="s" s="4">
        <v>92</v>
      </c>
      <c r="G116" t="s" s="4">
        <v>1502</v>
      </c>
    </row>
    <row r="117" ht="45.0" customHeight="true">
      <c r="A117" t="s" s="4">
        <v>743</v>
      </c>
      <c r="B117" t="s" s="4">
        <v>2526</v>
      </c>
      <c r="C117" t="s" s="4">
        <v>2413</v>
      </c>
      <c r="D117" t="s" s="4">
        <v>1278</v>
      </c>
      <c r="E117" t="s" s="4">
        <v>1278</v>
      </c>
      <c r="F117" t="s" s="4">
        <v>92</v>
      </c>
      <c r="G117" t="s" s="4">
        <v>1502</v>
      </c>
    </row>
    <row r="118" ht="45.0" customHeight="true">
      <c r="A118" t="s" s="4">
        <v>747</v>
      </c>
      <c r="B118" t="s" s="4">
        <v>2527</v>
      </c>
      <c r="C118" t="s" s="4">
        <v>2413</v>
      </c>
      <c r="D118" t="s" s="4">
        <v>1278</v>
      </c>
      <c r="E118" t="s" s="4">
        <v>1278</v>
      </c>
      <c r="F118" t="s" s="4">
        <v>92</v>
      </c>
      <c r="G118" t="s" s="4">
        <v>1502</v>
      </c>
    </row>
    <row r="119" ht="45.0" customHeight="true">
      <c r="A119" t="s" s="4">
        <v>752</v>
      </c>
      <c r="B119" t="s" s="4">
        <v>2528</v>
      </c>
      <c r="C119" t="s" s="4">
        <v>2413</v>
      </c>
      <c r="D119" t="s" s="4">
        <v>1278</v>
      </c>
      <c r="E119" t="s" s="4">
        <v>1278</v>
      </c>
      <c r="F119" t="s" s="4">
        <v>92</v>
      </c>
      <c r="G119" t="s" s="4">
        <v>1502</v>
      </c>
    </row>
    <row r="120" ht="45.0" customHeight="true">
      <c r="A120" t="s" s="4">
        <v>757</v>
      </c>
      <c r="B120" t="s" s="4">
        <v>2529</v>
      </c>
      <c r="C120" t="s" s="4">
        <v>2413</v>
      </c>
      <c r="D120" t="s" s="4">
        <v>1278</v>
      </c>
      <c r="E120" t="s" s="4">
        <v>1278</v>
      </c>
      <c r="F120" t="s" s="4">
        <v>92</v>
      </c>
      <c r="G120" t="s" s="4">
        <v>1502</v>
      </c>
    </row>
    <row r="121" ht="45.0" customHeight="true">
      <c r="A121" t="s" s="4">
        <v>761</v>
      </c>
      <c r="B121" t="s" s="4">
        <v>2530</v>
      </c>
      <c r="C121" t="s" s="4">
        <v>2413</v>
      </c>
      <c r="D121" t="s" s="4">
        <v>1278</v>
      </c>
      <c r="E121" t="s" s="4">
        <v>1278</v>
      </c>
      <c r="F121" t="s" s="4">
        <v>92</v>
      </c>
      <c r="G121" t="s" s="4">
        <v>1502</v>
      </c>
    </row>
    <row r="122" ht="45.0" customHeight="true">
      <c r="A122" t="s" s="4">
        <v>768</v>
      </c>
      <c r="B122" t="s" s="4">
        <v>2531</v>
      </c>
      <c r="C122" t="s" s="4">
        <v>2413</v>
      </c>
      <c r="D122" t="s" s="4">
        <v>1278</v>
      </c>
      <c r="E122" t="s" s="4">
        <v>1278</v>
      </c>
      <c r="F122" t="s" s="4">
        <v>92</v>
      </c>
      <c r="G122" t="s" s="4">
        <v>1502</v>
      </c>
    </row>
    <row r="123" ht="45.0" customHeight="true">
      <c r="A123" t="s" s="4">
        <v>774</v>
      </c>
      <c r="B123" t="s" s="4">
        <v>2532</v>
      </c>
      <c r="C123" t="s" s="4">
        <v>2413</v>
      </c>
      <c r="D123" t="s" s="4">
        <v>1278</v>
      </c>
      <c r="E123" t="s" s="4">
        <v>1278</v>
      </c>
      <c r="F123" t="s" s="4">
        <v>92</v>
      </c>
      <c r="G123" t="s" s="4">
        <v>1502</v>
      </c>
    </row>
    <row r="124" ht="45.0" customHeight="true">
      <c r="A124" t="s" s="4">
        <v>779</v>
      </c>
      <c r="B124" t="s" s="4">
        <v>2533</v>
      </c>
      <c r="C124" t="s" s="4">
        <v>2413</v>
      </c>
      <c r="D124" t="s" s="4">
        <v>1278</v>
      </c>
      <c r="E124" t="s" s="4">
        <v>1278</v>
      </c>
      <c r="F124" t="s" s="4">
        <v>92</v>
      </c>
      <c r="G124" t="s" s="4">
        <v>1502</v>
      </c>
    </row>
    <row r="125" ht="45.0" customHeight="true">
      <c r="A125" t="s" s="4">
        <v>785</v>
      </c>
      <c r="B125" t="s" s="4">
        <v>2534</v>
      </c>
      <c r="C125" t="s" s="4">
        <v>2413</v>
      </c>
      <c r="D125" t="s" s="4">
        <v>1278</v>
      </c>
      <c r="E125" t="s" s="4">
        <v>1278</v>
      </c>
      <c r="F125" t="s" s="4">
        <v>92</v>
      </c>
      <c r="G125" t="s" s="4">
        <v>1502</v>
      </c>
    </row>
    <row r="126" ht="45.0" customHeight="true">
      <c r="A126" t="s" s="4">
        <v>790</v>
      </c>
      <c r="B126" t="s" s="4">
        <v>2535</v>
      </c>
      <c r="C126" t="s" s="4">
        <v>2413</v>
      </c>
      <c r="D126" t="s" s="4">
        <v>1278</v>
      </c>
      <c r="E126" t="s" s="4">
        <v>1278</v>
      </c>
      <c r="F126" t="s" s="4">
        <v>92</v>
      </c>
      <c r="G126" t="s" s="4">
        <v>1502</v>
      </c>
    </row>
    <row r="127" ht="45.0" customHeight="true">
      <c r="A127" t="s" s="4">
        <v>793</v>
      </c>
      <c r="B127" t="s" s="4">
        <v>2536</v>
      </c>
      <c r="C127" t="s" s="4">
        <v>2413</v>
      </c>
      <c r="D127" t="s" s="4">
        <v>1278</v>
      </c>
      <c r="E127" t="s" s="4">
        <v>1278</v>
      </c>
      <c r="F127" t="s" s="4">
        <v>92</v>
      </c>
      <c r="G127" t="s" s="4">
        <v>1502</v>
      </c>
    </row>
    <row r="128" ht="45.0" customHeight="true">
      <c r="A128" t="s" s="4">
        <v>800</v>
      </c>
      <c r="B128" t="s" s="4">
        <v>2537</v>
      </c>
      <c r="C128" t="s" s="4">
        <v>2413</v>
      </c>
      <c r="D128" t="s" s="4">
        <v>1278</v>
      </c>
      <c r="E128" t="s" s="4">
        <v>1278</v>
      </c>
      <c r="F128" t="s" s="4">
        <v>92</v>
      </c>
      <c r="G128" t="s" s="4">
        <v>1502</v>
      </c>
    </row>
    <row r="129" ht="45.0" customHeight="true">
      <c r="A129" t="s" s="4">
        <v>805</v>
      </c>
      <c r="B129" t="s" s="4">
        <v>2538</v>
      </c>
      <c r="C129" t="s" s="4">
        <v>2413</v>
      </c>
      <c r="D129" t="s" s="4">
        <v>1278</v>
      </c>
      <c r="E129" t="s" s="4">
        <v>1278</v>
      </c>
      <c r="F129" t="s" s="4">
        <v>92</v>
      </c>
      <c r="G129" t="s" s="4">
        <v>1502</v>
      </c>
    </row>
    <row r="130" ht="45.0" customHeight="true">
      <c r="A130" t="s" s="4">
        <v>809</v>
      </c>
      <c r="B130" t="s" s="4">
        <v>2539</v>
      </c>
      <c r="C130" t="s" s="4">
        <v>2413</v>
      </c>
      <c r="D130" t="s" s="4">
        <v>1278</v>
      </c>
      <c r="E130" t="s" s="4">
        <v>1278</v>
      </c>
      <c r="F130" t="s" s="4">
        <v>92</v>
      </c>
      <c r="G130" t="s" s="4">
        <v>1502</v>
      </c>
    </row>
    <row r="131" ht="45.0" customHeight="true">
      <c r="A131" t="s" s="4">
        <v>813</v>
      </c>
      <c r="B131" t="s" s="4">
        <v>2540</v>
      </c>
      <c r="C131" t="s" s="4">
        <v>2413</v>
      </c>
      <c r="D131" t="s" s="4">
        <v>1278</v>
      </c>
      <c r="E131" t="s" s="4">
        <v>1278</v>
      </c>
      <c r="F131" t="s" s="4">
        <v>92</v>
      </c>
      <c r="G131" t="s" s="4">
        <v>1502</v>
      </c>
    </row>
    <row r="132" ht="45.0" customHeight="true">
      <c r="A132" t="s" s="4">
        <v>819</v>
      </c>
      <c r="B132" t="s" s="4">
        <v>2541</v>
      </c>
      <c r="C132" t="s" s="4">
        <v>2413</v>
      </c>
      <c r="D132" t="s" s="4">
        <v>1278</v>
      </c>
      <c r="E132" t="s" s="4">
        <v>1278</v>
      </c>
      <c r="F132" t="s" s="4">
        <v>92</v>
      </c>
      <c r="G132" t="s" s="4">
        <v>1502</v>
      </c>
    </row>
    <row r="133" ht="45.0" customHeight="true">
      <c r="A133" t="s" s="4">
        <v>826</v>
      </c>
      <c r="B133" t="s" s="4">
        <v>2542</v>
      </c>
      <c r="C133" t="s" s="4">
        <v>2413</v>
      </c>
      <c r="D133" t="s" s="4">
        <v>1278</v>
      </c>
      <c r="E133" t="s" s="4">
        <v>1278</v>
      </c>
      <c r="F133" t="s" s="4">
        <v>92</v>
      </c>
      <c r="G133" t="s" s="4">
        <v>1502</v>
      </c>
    </row>
    <row r="134" ht="45.0" customHeight="true">
      <c r="A134" t="s" s="4">
        <v>831</v>
      </c>
      <c r="B134" t="s" s="4">
        <v>2543</v>
      </c>
      <c r="C134" t="s" s="4">
        <v>2413</v>
      </c>
      <c r="D134" t="s" s="4">
        <v>1278</v>
      </c>
      <c r="E134" t="s" s="4">
        <v>1278</v>
      </c>
      <c r="F134" t="s" s="4">
        <v>92</v>
      </c>
      <c r="G134" t="s" s="4">
        <v>1502</v>
      </c>
    </row>
    <row r="135" ht="45.0" customHeight="true">
      <c r="A135" t="s" s="4">
        <v>838</v>
      </c>
      <c r="B135" t="s" s="4">
        <v>2544</v>
      </c>
      <c r="C135" t="s" s="4">
        <v>2413</v>
      </c>
      <c r="D135" t="s" s="4">
        <v>1278</v>
      </c>
      <c r="E135" t="s" s="4">
        <v>1278</v>
      </c>
      <c r="F135" t="s" s="4">
        <v>92</v>
      </c>
      <c r="G135" t="s" s="4">
        <v>1502</v>
      </c>
    </row>
    <row r="136" ht="45.0" customHeight="true">
      <c r="A136" t="s" s="4">
        <v>843</v>
      </c>
      <c r="B136" t="s" s="4">
        <v>2545</v>
      </c>
      <c r="C136" t="s" s="4">
        <v>2413</v>
      </c>
      <c r="D136" t="s" s="4">
        <v>1278</v>
      </c>
      <c r="E136" t="s" s="4">
        <v>1278</v>
      </c>
      <c r="F136" t="s" s="4">
        <v>92</v>
      </c>
      <c r="G136" t="s" s="4">
        <v>1502</v>
      </c>
    </row>
    <row r="137" ht="45.0" customHeight="true">
      <c r="A137" t="s" s="4">
        <v>846</v>
      </c>
      <c r="B137" t="s" s="4">
        <v>2546</v>
      </c>
      <c r="C137" t="s" s="4">
        <v>2413</v>
      </c>
      <c r="D137" t="s" s="4">
        <v>1278</v>
      </c>
      <c r="E137" t="s" s="4">
        <v>1278</v>
      </c>
      <c r="F137" t="s" s="4">
        <v>92</v>
      </c>
      <c r="G137" t="s" s="4">
        <v>1502</v>
      </c>
    </row>
    <row r="138" ht="45.0" customHeight="true">
      <c r="A138" t="s" s="4">
        <v>851</v>
      </c>
      <c r="B138" t="s" s="4">
        <v>2547</v>
      </c>
      <c r="C138" t="s" s="4">
        <v>2413</v>
      </c>
      <c r="D138" t="s" s="4">
        <v>1278</v>
      </c>
      <c r="E138" t="s" s="4">
        <v>1278</v>
      </c>
      <c r="F138" t="s" s="4">
        <v>92</v>
      </c>
      <c r="G138" t="s" s="4">
        <v>1502</v>
      </c>
    </row>
    <row r="139" ht="45.0" customHeight="true">
      <c r="A139" t="s" s="4">
        <v>856</v>
      </c>
      <c r="B139" t="s" s="4">
        <v>2548</v>
      </c>
      <c r="C139" t="s" s="4">
        <v>2413</v>
      </c>
      <c r="D139" t="s" s="4">
        <v>1278</v>
      </c>
      <c r="E139" t="s" s="4">
        <v>1278</v>
      </c>
      <c r="F139" t="s" s="4">
        <v>92</v>
      </c>
      <c r="G139" t="s" s="4">
        <v>1502</v>
      </c>
    </row>
    <row r="140" ht="45.0" customHeight="true">
      <c r="A140" t="s" s="4">
        <v>861</v>
      </c>
      <c r="B140" t="s" s="4">
        <v>2549</v>
      </c>
      <c r="C140" t="s" s="4">
        <v>2413</v>
      </c>
      <c r="D140" t="s" s="4">
        <v>1278</v>
      </c>
      <c r="E140" t="s" s="4">
        <v>1278</v>
      </c>
      <c r="F140" t="s" s="4">
        <v>92</v>
      </c>
      <c r="G140" t="s" s="4">
        <v>1502</v>
      </c>
    </row>
    <row r="141" ht="45.0" customHeight="true">
      <c r="A141" t="s" s="4">
        <v>869</v>
      </c>
      <c r="B141" t="s" s="4">
        <v>2550</v>
      </c>
      <c r="C141" t="s" s="4">
        <v>2413</v>
      </c>
      <c r="D141" t="s" s="4">
        <v>1278</v>
      </c>
      <c r="E141" t="s" s="4">
        <v>1278</v>
      </c>
      <c r="F141" t="s" s="4">
        <v>92</v>
      </c>
      <c r="G141" t="s" s="4">
        <v>1502</v>
      </c>
    </row>
    <row r="142" ht="45.0" customHeight="true">
      <c r="A142" t="s" s="4">
        <v>873</v>
      </c>
      <c r="B142" t="s" s="4">
        <v>2551</v>
      </c>
      <c r="C142" t="s" s="4">
        <v>2413</v>
      </c>
      <c r="D142" t="s" s="4">
        <v>1278</v>
      </c>
      <c r="E142" t="s" s="4">
        <v>1278</v>
      </c>
      <c r="F142" t="s" s="4">
        <v>92</v>
      </c>
      <c r="G142" t="s" s="4">
        <v>1502</v>
      </c>
    </row>
    <row r="143" ht="45.0" customHeight="true">
      <c r="A143" t="s" s="4">
        <v>878</v>
      </c>
      <c r="B143" t="s" s="4">
        <v>2552</v>
      </c>
      <c r="C143" t="s" s="4">
        <v>2413</v>
      </c>
      <c r="D143" t="s" s="4">
        <v>1278</v>
      </c>
      <c r="E143" t="s" s="4">
        <v>1278</v>
      </c>
      <c r="F143" t="s" s="4">
        <v>92</v>
      </c>
      <c r="G143" t="s" s="4">
        <v>1502</v>
      </c>
    </row>
    <row r="144" ht="45.0" customHeight="true">
      <c r="A144" t="s" s="4">
        <v>883</v>
      </c>
      <c r="B144" t="s" s="4">
        <v>2553</v>
      </c>
      <c r="C144" t="s" s="4">
        <v>2413</v>
      </c>
      <c r="D144" t="s" s="4">
        <v>1278</v>
      </c>
      <c r="E144" t="s" s="4">
        <v>1278</v>
      </c>
      <c r="F144" t="s" s="4">
        <v>92</v>
      </c>
      <c r="G144" t="s" s="4">
        <v>1502</v>
      </c>
    </row>
    <row r="145" ht="45.0" customHeight="true">
      <c r="A145" t="s" s="4">
        <v>891</v>
      </c>
      <c r="B145" t="s" s="4">
        <v>2554</v>
      </c>
      <c r="C145" t="s" s="4">
        <v>2413</v>
      </c>
      <c r="D145" t="s" s="4">
        <v>1278</v>
      </c>
      <c r="E145" t="s" s="4">
        <v>1278</v>
      </c>
      <c r="F145" t="s" s="4">
        <v>92</v>
      </c>
      <c r="G145" t="s" s="4">
        <v>1502</v>
      </c>
    </row>
    <row r="146" ht="45.0" customHeight="true">
      <c r="A146" t="s" s="4">
        <v>896</v>
      </c>
      <c r="B146" t="s" s="4">
        <v>2555</v>
      </c>
      <c r="C146" t="s" s="4">
        <v>2413</v>
      </c>
      <c r="D146" t="s" s="4">
        <v>1278</v>
      </c>
      <c r="E146" t="s" s="4">
        <v>1278</v>
      </c>
      <c r="F146" t="s" s="4">
        <v>92</v>
      </c>
      <c r="G146" t="s" s="4">
        <v>1502</v>
      </c>
    </row>
    <row r="147" ht="45.0" customHeight="true">
      <c r="A147" t="s" s="4">
        <v>900</v>
      </c>
      <c r="B147" t="s" s="4">
        <v>2556</v>
      </c>
      <c r="C147" t="s" s="4">
        <v>2413</v>
      </c>
      <c r="D147" t="s" s="4">
        <v>1278</v>
      </c>
      <c r="E147" t="s" s="4">
        <v>1278</v>
      </c>
      <c r="F147" t="s" s="4">
        <v>92</v>
      </c>
      <c r="G147" t="s" s="4">
        <v>1502</v>
      </c>
    </row>
    <row r="148" ht="45.0" customHeight="true">
      <c r="A148" t="s" s="4">
        <v>906</v>
      </c>
      <c r="B148" t="s" s="4">
        <v>2557</v>
      </c>
      <c r="C148" t="s" s="4">
        <v>2413</v>
      </c>
      <c r="D148" t="s" s="4">
        <v>1278</v>
      </c>
      <c r="E148" t="s" s="4">
        <v>97</v>
      </c>
      <c r="F148" t="s" s="4">
        <v>92</v>
      </c>
      <c r="G148" t="s" s="4">
        <v>1502</v>
      </c>
    </row>
    <row r="149" ht="45.0" customHeight="true">
      <c r="A149" t="s" s="4">
        <v>911</v>
      </c>
      <c r="B149" t="s" s="4">
        <v>2558</v>
      </c>
      <c r="C149" t="s" s="4">
        <v>2413</v>
      </c>
      <c r="D149" t="s" s="4">
        <v>1278</v>
      </c>
      <c r="E149" t="s" s="4">
        <v>97</v>
      </c>
      <c r="F149" t="s" s="4">
        <v>92</v>
      </c>
      <c r="G149" t="s" s="4">
        <v>1502</v>
      </c>
    </row>
    <row r="150" ht="45.0" customHeight="true">
      <c r="A150" t="s" s="4">
        <v>921</v>
      </c>
      <c r="B150" t="s" s="4">
        <v>2559</v>
      </c>
      <c r="C150" t="s" s="4">
        <v>2413</v>
      </c>
      <c r="D150" t="s" s="4">
        <v>1278</v>
      </c>
      <c r="E150" t="s" s="4">
        <v>97</v>
      </c>
      <c r="F150" t="s" s="4">
        <v>92</v>
      </c>
      <c r="G150" t="s" s="4">
        <v>1502</v>
      </c>
    </row>
    <row r="151" ht="45.0" customHeight="true">
      <c r="A151" t="s" s="4">
        <v>927</v>
      </c>
      <c r="B151" t="s" s="4">
        <v>2560</v>
      </c>
      <c r="C151" t="s" s="4">
        <v>2413</v>
      </c>
      <c r="D151" t="s" s="4">
        <v>1278</v>
      </c>
      <c r="E151" t="s" s="4">
        <v>97</v>
      </c>
      <c r="F151" t="s" s="4">
        <v>92</v>
      </c>
      <c r="G151" t="s" s="4">
        <v>1502</v>
      </c>
    </row>
    <row r="152" ht="45.0" customHeight="true">
      <c r="A152" t="s" s="4">
        <v>933</v>
      </c>
      <c r="B152" t="s" s="4">
        <v>2561</v>
      </c>
      <c r="C152" t="s" s="4">
        <v>2413</v>
      </c>
      <c r="D152" t="s" s="4">
        <v>1278</v>
      </c>
      <c r="E152" t="s" s="4">
        <v>97</v>
      </c>
      <c r="F152" t="s" s="4">
        <v>92</v>
      </c>
      <c r="G152" t="s" s="4">
        <v>1502</v>
      </c>
    </row>
    <row r="153" ht="45.0" customHeight="true">
      <c r="A153" t="s" s="4">
        <v>939</v>
      </c>
      <c r="B153" t="s" s="4">
        <v>2562</v>
      </c>
      <c r="C153" t="s" s="4">
        <v>2413</v>
      </c>
      <c r="D153" t="s" s="4">
        <v>1278</v>
      </c>
      <c r="E153" t="s" s="4">
        <v>97</v>
      </c>
      <c r="F153" t="s" s="4">
        <v>92</v>
      </c>
      <c r="G153" t="s" s="4">
        <v>1502</v>
      </c>
    </row>
    <row r="154" ht="45.0" customHeight="true">
      <c r="A154" t="s" s="4">
        <v>943</v>
      </c>
      <c r="B154" t="s" s="4">
        <v>2563</v>
      </c>
      <c r="C154" t="s" s="4">
        <v>2413</v>
      </c>
      <c r="D154" t="s" s="4">
        <v>1278</v>
      </c>
      <c r="E154" t="s" s="4">
        <v>97</v>
      </c>
      <c r="F154" t="s" s="4">
        <v>92</v>
      </c>
      <c r="G154" t="s" s="4">
        <v>1502</v>
      </c>
    </row>
    <row r="155" ht="45.0" customHeight="true">
      <c r="A155" t="s" s="4">
        <v>948</v>
      </c>
      <c r="B155" t="s" s="4">
        <v>2564</v>
      </c>
      <c r="C155" t="s" s="4">
        <v>2413</v>
      </c>
      <c r="D155" t="s" s="4">
        <v>1278</v>
      </c>
      <c r="E155" t="s" s="4">
        <v>97</v>
      </c>
      <c r="F155" t="s" s="4">
        <v>92</v>
      </c>
      <c r="G155" t="s" s="4">
        <v>1502</v>
      </c>
    </row>
    <row r="156" ht="45.0" customHeight="true">
      <c r="A156" t="s" s="4">
        <v>953</v>
      </c>
      <c r="B156" t="s" s="4">
        <v>2565</v>
      </c>
      <c r="C156" t="s" s="4">
        <v>2413</v>
      </c>
      <c r="D156" t="s" s="4">
        <v>1278</v>
      </c>
      <c r="E156" t="s" s="4">
        <v>97</v>
      </c>
      <c r="F156" t="s" s="4">
        <v>92</v>
      </c>
      <c r="G156" t="s" s="4">
        <v>1502</v>
      </c>
    </row>
    <row r="157" ht="45.0" customHeight="true">
      <c r="A157" t="s" s="4">
        <v>958</v>
      </c>
      <c r="B157" t="s" s="4">
        <v>2566</v>
      </c>
      <c r="C157" t="s" s="4">
        <v>2413</v>
      </c>
      <c r="D157" t="s" s="4">
        <v>1278</v>
      </c>
      <c r="E157" t="s" s="4">
        <v>97</v>
      </c>
      <c r="F157" t="s" s="4">
        <v>92</v>
      </c>
      <c r="G157" t="s" s="4">
        <v>1502</v>
      </c>
    </row>
    <row r="158" ht="45.0" customHeight="true">
      <c r="A158" t="s" s="4">
        <v>962</v>
      </c>
      <c r="B158" t="s" s="4">
        <v>2567</v>
      </c>
      <c r="C158" t="s" s="4">
        <v>2413</v>
      </c>
      <c r="D158" t="s" s="4">
        <v>1278</v>
      </c>
      <c r="E158" t="s" s="4">
        <v>97</v>
      </c>
      <c r="F158" t="s" s="4">
        <v>92</v>
      </c>
      <c r="G158" t="s" s="4">
        <v>1502</v>
      </c>
    </row>
    <row r="159" ht="45.0" customHeight="true">
      <c r="A159" t="s" s="4">
        <v>968</v>
      </c>
      <c r="B159" t="s" s="4">
        <v>2568</v>
      </c>
      <c r="C159" t="s" s="4">
        <v>2413</v>
      </c>
      <c r="D159" t="s" s="4">
        <v>1278</v>
      </c>
      <c r="E159" t="s" s="4">
        <v>97</v>
      </c>
      <c r="F159" t="s" s="4">
        <v>92</v>
      </c>
      <c r="G159" t="s" s="4">
        <v>1502</v>
      </c>
    </row>
    <row r="160" ht="45.0" customHeight="true">
      <c r="A160" t="s" s="4">
        <v>972</v>
      </c>
      <c r="B160" t="s" s="4">
        <v>2569</v>
      </c>
      <c r="C160" t="s" s="4">
        <v>2413</v>
      </c>
      <c r="D160" t="s" s="4">
        <v>1278</v>
      </c>
      <c r="E160" t="s" s="4">
        <v>97</v>
      </c>
      <c r="F160" t="s" s="4">
        <v>92</v>
      </c>
      <c r="G160" t="s" s="4">
        <v>1502</v>
      </c>
    </row>
    <row r="161" ht="45.0" customHeight="true">
      <c r="A161" t="s" s="4">
        <v>976</v>
      </c>
      <c r="B161" t="s" s="4">
        <v>2570</v>
      </c>
      <c r="C161" t="s" s="4">
        <v>2413</v>
      </c>
      <c r="D161" t="s" s="4">
        <v>1278</v>
      </c>
      <c r="E161" t="s" s="4">
        <v>97</v>
      </c>
      <c r="F161" t="s" s="4">
        <v>92</v>
      </c>
      <c r="G161" t="s" s="4">
        <v>1502</v>
      </c>
    </row>
    <row r="162" ht="45.0" customHeight="true">
      <c r="A162" t="s" s="4">
        <v>980</v>
      </c>
      <c r="B162" t="s" s="4">
        <v>2571</v>
      </c>
      <c r="C162" t="s" s="4">
        <v>2413</v>
      </c>
      <c r="D162" t="s" s="4">
        <v>1278</v>
      </c>
      <c r="E162" t="s" s="4">
        <v>97</v>
      </c>
      <c r="F162" t="s" s="4">
        <v>92</v>
      </c>
      <c r="G162" t="s" s="4">
        <v>1502</v>
      </c>
    </row>
    <row r="163" ht="45.0" customHeight="true">
      <c r="A163" t="s" s="4">
        <v>986</v>
      </c>
      <c r="B163" t="s" s="4">
        <v>2572</v>
      </c>
      <c r="C163" t="s" s="4">
        <v>2413</v>
      </c>
      <c r="D163" t="s" s="4">
        <v>1278</v>
      </c>
      <c r="E163" t="s" s="4">
        <v>97</v>
      </c>
      <c r="F163" t="s" s="4">
        <v>92</v>
      </c>
      <c r="G163" t="s" s="4">
        <v>1502</v>
      </c>
    </row>
    <row r="164" ht="45.0" customHeight="true">
      <c r="A164" t="s" s="4">
        <v>990</v>
      </c>
      <c r="B164" t="s" s="4">
        <v>2573</v>
      </c>
      <c r="C164" t="s" s="4">
        <v>2413</v>
      </c>
      <c r="D164" t="s" s="4">
        <v>1278</v>
      </c>
      <c r="E164" t="s" s="4">
        <v>97</v>
      </c>
      <c r="F164" t="s" s="4">
        <v>92</v>
      </c>
      <c r="G164" t="s" s="4">
        <v>1502</v>
      </c>
    </row>
    <row r="165" ht="45.0" customHeight="true">
      <c r="A165" t="s" s="4">
        <v>994</v>
      </c>
      <c r="B165" t="s" s="4">
        <v>2574</v>
      </c>
      <c r="C165" t="s" s="4">
        <v>2413</v>
      </c>
      <c r="D165" t="s" s="4">
        <v>1278</v>
      </c>
      <c r="E165" t="s" s="4">
        <v>97</v>
      </c>
      <c r="F165" t="s" s="4">
        <v>92</v>
      </c>
      <c r="G165" t="s" s="4">
        <v>1502</v>
      </c>
    </row>
    <row r="166" ht="45.0" customHeight="true">
      <c r="A166" t="s" s="4">
        <v>999</v>
      </c>
      <c r="B166" t="s" s="4">
        <v>2575</v>
      </c>
      <c r="C166" t="s" s="4">
        <v>2413</v>
      </c>
      <c r="D166" t="s" s="4">
        <v>1278</v>
      </c>
      <c r="E166" t="s" s="4">
        <v>97</v>
      </c>
      <c r="F166" t="s" s="4">
        <v>92</v>
      </c>
      <c r="G166" t="s" s="4">
        <v>1502</v>
      </c>
    </row>
    <row r="167" ht="45.0" customHeight="true">
      <c r="A167" t="s" s="4">
        <v>1003</v>
      </c>
      <c r="B167" t="s" s="4">
        <v>2576</v>
      </c>
      <c r="C167" t="s" s="4">
        <v>2413</v>
      </c>
      <c r="D167" t="s" s="4">
        <v>1278</v>
      </c>
      <c r="E167" t="s" s="4">
        <v>97</v>
      </c>
      <c r="F167" t="s" s="4">
        <v>92</v>
      </c>
      <c r="G167" t="s" s="4">
        <v>1502</v>
      </c>
    </row>
    <row r="168" ht="45.0" customHeight="true">
      <c r="A168" t="s" s="4">
        <v>1007</v>
      </c>
      <c r="B168" t="s" s="4">
        <v>2577</v>
      </c>
      <c r="C168" t="s" s="4">
        <v>2413</v>
      </c>
      <c r="D168" t="s" s="4">
        <v>1278</v>
      </c>
      <c r="E168" t="s" s="4">
        <v>97</v>
      </c>
      <c r="F168" t="s" s="4">
        <v>92</v>
      </c>
      <c r="G168" t="s" s="4">
        <v>1502</v>
      </c>
    </row>
    <row r="169" ht="45.0" customHeight="true">
      <c r="A169" t="s" s="4">
        <v>1012</v>
      </c>
      <c r="B169" t="s" s="4">
        <v>2578</v>
      </c>
      <c r="C169" t="s" s="4">
        <v>2413</v>
      </c>
      <c r="D169" t="s" s="4">
        <v>1278</v>
      </c>
      <c r="E169" t="s" s="4">
        <v>97</v>
      </c>
      <c r="F169" t="s" s="4">
        <v>92</v>
      </c>
      <c r="G169" t="s" s="4">
        <v>1502</v>
      </c>
    </row>
    <row r="170" ht="45.0" customHeight="true">
      <c r="A170" t="s" s="4">
        <v>1015</v>
      </c>
      <c r="B170" t="s" s="4">
        <v>2579</v>
      </c>
      <c r="C170" t="s" s="4">
        <v>2413</v>
      </c>
      <c r="D170" t="s" s="4">
        <v>1278</v>
      </c>
      <c r="E170" t="s" s="4">
        <v>97</v>
      </c>
      <c r="F170" t="s" s="4">
        <v>92</v>
      </c>
      <c r="G170" t="s" s="4">
        <v>1502</v>
      </c>
    </row>
    <row r="171" ht="45.0" customHeight="true">
      <c r="A171" t="s" s="4">
        <v>1019</v>
      </c>
      <c r="B171" t="s" s="4">
        <v>2580</v>
      </c>
      <c r="C171" t="s" s="4">
        <v>2413</v>
      </c>
      <c r="D171" t="s" s="4">
        <v>1278</v>
      </c>
      <c r="E171" t="s" s="4">
        <v>97</v>
      </c>
      <c r="F171" t="s" s="4">
        <v>92</v>
      </c>
      <c r="G171" t="s" s="4">
        <v>1502</v>
      </c>
    </row>
    <row r="172" ht="45.0" customHeight="true">
      <c r="A172" t="s" s="4">
        <v>1025</v>
      </c>
      <c r="B172" t="s" s="4">
        <v>2581</v>
      </c>
      <c r="C172" t="s" s="4">
        <v>2413</v>
      </c>
      <c r="D172" t="s" s="4">
        <v>1278</v>
      </c>
      <c r="E172" t="s" s="4">
        <v>97</v>
      </c>
      <c r="F172" t="s" s="4">
        <v>92</v>
      </c>
      <c r="G172" t="s" s="4">
        <v>1502</v>
      </c>
    </row>
    <row r="173" ht="45.0" customHeight="true">
      <c r="A173" t="s" s="4">
        <v>1031</v>
      </c>
      <c r="B173" t="s" s="4">
        <v>2582</v>
      </c>
      <c r="C173" t="s" s="4">
        <v>2413</v>
      </c>
      <c r="D173" t="s" s="4">
        <v>1278</v>
      </c>
      <c r="E173" t="s" s="4">
        <v>97</v>
      </c>
      <c r="F173" t="s" s="4">
        <v>92</v>
      </c>
      <c r="G173" t="s" s="4">
        <v>1502</v>
      </c>
    </row>
    <row r="174" ht="45.0" customHeight="true">
      <c r="A174" t="s" s="4">
        <v>1035</v>
      </c>
      <c r="B174" t="s" s="4">
        <v>2583</v>
      </c>
      <c r="C174" t="s" s="4">
        <v>2413</v>
      </c>
      <c r="D174" t="s" s="4">
        <v>1278</v>
      </c>
      <c r="E174" t="s" s="4">
        <v>97</v>
      </c>
      <c r="F174" t="s" s="4">
        <v>92</v>
      </c>
      <c r="G174" t="s" s="4">
        <v>1502</v>
      </c>
    </row>
    <row r="175" ht="45.0" customHeight="true">
      <c r="A175" t="s" s="4">
        <v>1041</v>
      </c>
      <c r="B175" t="s" s="4">
        <v>2584</v>
      </c>
      <c r="C175" t="s" s="4">
        <v>2413</v>
      </c>
      <c r="D175" t="s" s="4">
        <v>1278</v>
      </c>
      <c r="E175" t="s" s="4">
        <v>97</v>
      </c>
      <c r="F175" t="s" s="4">
        <v>92</v>
      </c>
      <c r="G175" t="s" s="4">
        <v>1502</v>
      </c>
    </row>
    <row r="176" ht="45.0" customHeight="true">
      <c r="A176" t="s" s="4">
        <v>1046</v>
      </c>
      <c r="B176" t="s" s="4">
        <v>2585</v>
      </c>
      <c r="C176" t="s" s="4">
        <v>2413</v>
      </c>
      <c r="D176" t="s" s="4">
        <v>1278</v>
      </c>
      <c r="E176" t="s" s="4">
        <v>97</v>
      </c>
      <c r="F176" t="s" s="4">
        <v>92</v>
      </c>
      <c r="G176" t="s" s="4">
        <v>1502</v>
      </c>
    </row>
    <row r="177" ht="45.0" customHeight="true">
      <c r="A177" t="s" s="4">
        <v>1050</v>
      </c>
      <c r="B177" t="s" s="4">
        <v>2586</v>
      </c>
      <c r="C177" t="s" s="4">
        <v>2413</v>
      </c>
      <c r="D177" t="s" s="4">
        <v>1278</v>
      </c>
      <c r="E177" t="s" s="4">
        <v>97</v>
      </c>
      <c r="F177" t="s" s="4">
        <v>92</v>
      </c>
      <c r="G177" t="s" s="4">
        <v>1502</v>
      </c>
    </row>
    <row r="178" ht="45.0" customHeight="true">
      <c r="A178" t="s" s="4">
        <v>1055</v>
      </c>
      <c r="B178" t="s" s="4">
        <v>2587</v>
      </c>
      <c r="C178" t="s" s="4">
        <v>2413</v>
      </c>
      <c r="D178" t="s" s="4">
        <v>1278</v>
      </c>
      <c r="E178" t="s" s="4">
        <v>97</v>
      </c>
      <c r="F178" t="s" s="4">
        <v>92</v>
      </c>
      <c r="G178" t="s" s="4">
        <v>1502</v>
      </c>
    </row>
    <row r="179" ht="45.0" customHeight="true">
      <c r="A179" t="s" s="4">
        <v>1060</v>
      </c>
      <c r="B179" t="s" s="4">
        <v>2588</v>
      </c>
      <c r="C179" t="s" s="4">
        <v>2413</v>
      </c>
      <c r="D179" t="s" s="4">
        <v>1278</v>
      </c>
      <c r="E179" t="s" s="4">
        <v>97</v>
      </c>
      <c r="F179" t="s" s="4">
        <v>92</v>
      </c>
      <c r="G179" t="s" s="4">
        <v>1502</v>
      </c>
    </row>
    <row r="180" ht="45.0" customHeight="true">
      <c r="A180" t="s" s="4">
        <v>1065</v>
      </c>
      <c r="B180" t="s" s="4">
        <v>2589</v>
      </c>
      <c r="C180" t="s" s="4">
        <v>2413</v>
      </c>
      <c r="D180" t="s" s="4">
        <v>1278</v>
      </c>
      <c r="E180" t="s" s="4">
        <v>97</v>
      </c>
      <c r="F180" t="s" s="4">
        <v>92</v>
      </c>
      <c r="G180" t="s" s="4">
        <v>1502</v>
      </c>
    </row>
    <row r="181" ht="45.0" customHeight="true">
      <c r="A181" t="s" s="4">
        <v>1069</v>
      </c>
      <c r="B181" t="s" s="4">
        <v>2590</v>
      </c>
      <c r="C181" t="s" s="4">
        <v>2413</v>
      </c>
      <c r="D181" t="s" s="4">
        <v>1278</v>
      </c>
      <c r="E181" t="s" s="4">
        <v>97</v>
      </c>
      <c r="F181" t="s" s="4">
        <v>92</v>
      </c>
      <c r="G181" t="s" s="4">
        <v>1502</v>
      </c>
    </row>
    <row r="182" ht="45.0" customHeight="true">
      <c r="A182" t="s" s="4">
        <v>1073</v>
      </c>
      <c r="B182" t="s" s="4">
        <v>2591</v>
      </c>
      <c r="C182" t="s" s="4">
        <v>2413</v>
      </c>
      <c r="D182" t="s" s="4">
        <v>1278</v>
      </c>
      <c r="E182" t="s" s="4">
        <v>97</v>
      </c>
      <c r="F182" t="s" s="4">
        <v>92</v>
      </c>
      <c r="G182" t="s" s="4">
        <v>1502</v>
      </c>
    </row>
    <row r="183" ht="45.0" customHeight="true">
      <c r="A183" t="s" s="4">
        <v>1077</v>
      </c>
      <c r="B183" t="s" s="4">
        <v>2592</v>
      </c>
      <c r="C183" t="s" s="4">
        <v>2413</v>
      </c>
      <c r="D183" t="s" s="4">
        <v>1278</v>
      </c>
      <c r="E183" t="s" s="4">
        <v>97</v>
      </c>
      <c r="F183" t="s" s="4">
        <v>92</v>
      </c>
      <c r="G183" t="s" s="4">
        <v>1502</v>
      </c>
    </row>
    <row r="184" ht="45.0" customHeight="true">
      <c r="A184" t="s" s="4">
        <v>1081</v>
      </c>
      <c r="B184" t="s" s="4">
        <v>2593</v>
      </c>
      <c r="C184" t="s" s="4">
        <v>2413</v>
      </c>
      <c r="D184" t="s" s="4">
        <v>1278</v>
      </c>
      <c r="E184" t="s" s="4">
        <v>97</v>
      </c>
      <c r="F184" t="s" s="4">
        <v>92</v>
      </c>
      <c r="G184" t="s" s="4">
        <v>1502</v>
      </c>
    </row>
    <row r="185" ht="45.0" customHeight="true">
      <c r="A185" t="s" s="4">
        <v>1086</v>
      </c>
      <c r="B185" t="s" s="4">
        <v>2594</v>
      </c>
      <c r="C185" t="s" s="4">
        <v>2413</v>
      </c>
      <c r="D185" t="s" s="4">
        <v>1278</v>
      </c>
      <c r="E185" t="s" s="4">
        <v>1278</v>
      </c>
      <c r="F185" t="s" s="4">
        <v>92</v>
      </c>
      <c r="G185" t="s" s="4">
        <v>1502</v>
      </c>
    </row>
    <row r="186" ht="45.0" customHeight="true">
      <c r="A186" t="s" s="4">
        <v>1091</v>
      </c>
      <c r="B186" t="s" s="4">
        <v>2595</v>
      </c>
      <c r="C186" t="s" s="4">
        <v>2413</v>
      </c>
      <c r="D186" t="s" s="4">
        <v>1278</v>
      </c>
      <c r="E186" t="s" s="4">
        <v>1278</v>
      </c>
      <c r="F186" t="s" s="4">
        <v>92</v>
      </c>
      <c r="G186" t="s" s="4">
        <v>1502</v>
      </c>
    </row>
    <row r="187" ht="45.0" customHeight="true">
      <c r="A187" t="s" s="4">
        <v>1096</v>
      </c>
      <c r="B187" t="s" s="4">
        <v>2596</v>
      </c>
      <c r="C187" t="s" s="4">
        <v>2413</v>
      </c>
      <c r="D187" t="s" s="4">
        <v>1278</v>
      </c>
      <c r="E187" t="s" s="4">
        <v>1278</v>
      </c>
      <c r="F187" t="s" s="4">
        <v>92</v>
      </c>
      <c r="G187" t="s" s="4">
        <v>1502</v>
      </c>
    </row>
    <row r="188" ht="45.0" customHeight="true">
      <c r="A188" t="s" s="4">
        <v>1100</v>
      </c>
      <c r="B188" t="s" s="4">
        <v>2597</v>
      </c>
      <c r="C188" t="s" s="4">
        <v>2413</v>
      </c>
      <c r="D188" t="s" s="4">
        <v>1278</v>
      </c>
      <c r="E188" t="s" s="4">
        <v>1278</v>
      </c>
      <c r="F188" t="s" s="4">
        <v>92</v>
      </c>
      <c r="G188" t="s" s="4">
        <v>1502</v>
      </c>
    </row>
    <row r="189" ht="45.0" customHeight="true">
      <c r="A189" t="s" s="4">
        <v>1105</v>
      </c>
      <c r="B189" t="s" s="4">
        <v>2598</v>
      </c>
      <c r="C189" t="s" s="4">
        <v>2413</v>
      </c>
      <c r="D189" t="s" s="4">
        <v>1278</v>
      </c>
      <c r="E189" t="s" s="4">
        <v>1278</v>
      </c>
      <c r="F189" t="s" s="4">
        <v>92</v>
      </c>
      <c r="G189" t="s" s="4">
        <v>1502</v>
      </c>
    </row>
    <row r="190" ht="45.0" customHeight="true">
      <c r="A190" t="s" s="4">
        <v>1110</v>
      </c>
      <c r="B190" t="s" s="4">
        <v>2599</v>
      </c>
      <c r="C190" t="s" s="4">
        <v>2413</v>
      </c>
      <c r="D190" t="s" s="4">
        <v>1278</v>
      </c>
      <c r="E190" t="s" s="4">
        <v>1278</v>
      </c>
      <c r="F190" t="s" s="4">
        <v>92</v>
      </c>
      <c r="G190" t="s" s="4">
        <v>1502</v>
      </c>
    </row>
    <row r="191" ht="45.0" customHeight="true">
      <c r="A191" t="s" s="4">
        <v>1115</v>
      </c>
      <c r="B191" t="s" s="4">
        <v>2600</v>
      </c>
      <c r="C191" t="s" s="4">
        <v>2413</v>
      </c>
      <c r="D191" t="s" s="4">
        <v>2601</v>
      </c>
      <c r="E191" t="s" s="4">
        <v>97</v>
      </c>
      <c r="F191" t="s" s="4">
        <v>92</v>
      </c>
      <c r="G191" t="s" s="4">
        <v>1502</v>
      </c>
    </row>
    <row r="192" ht="45.0" customHeight="true">
      <c r="A192" t="s" s="4">
        <v>1122</v>
      </c>
      <c r="B192" t="s" s="4">
        <v>2602</v>
      </c>
      <c r="C192" t="s" s="4">
        <v>2413</v>
      </c>
      <c r="D192" t="s" s="4">
        <v>2603</v>
      </c>
      <c r="E192" t="s" s="4">
        <v>97</v>
      </c>
      <c r="F192" t="s" s="4">
        <v>92</v>
      </c>
      <c r="G192" t="s" s="4">
        <v>1502</v>
      </c>
    </row>
    <row r="193" ht="45.0" customHeight="true">
      <c r="A193" t="s" s="4">
        <v>1127</v>
      </c>
      <c r="B193" t="s" s="4">
        <v>2604</v>
      </c>
      <c r="C193" t="s" s="4">
        <v>2413</v>
      </c>
      <c r="D193" t="s" s="4">
        <v>2603</v>
      </c>
      <c r="E193" t="s" s="4">
        <v>97</v>
      </c>
      <c r="F193" t="s" s="4">
        <v>92</v>
      </c>
      <c r="G193" t="s" s="4">
        <v>1502</v>
      </c>
    </row>
    <row r="194" ht="45.0" customHeight="true">
      <c r="A194" t="s" s="4">
        <v>1133</v>
      </c>
      <c r="B194" t="s" s="4">
        <v>2605</v>
      </c>
      <c r="C194" t="s" s="4">
        <v>2413</v>
      </c>
      <c r="D194" t="s" s="4">
        <v>2606</v>
      </c>
      <c r="E194" t="s" s="4">
        <v>97</v>
      </c>
      <c r="F194" t="s" s="4">
        <v>92</v>
      </c>
      <c r="G194" t="s" s="4">
        <v>1502</v>
      </c>
    </row>
    <row r="195" ht="45.0" customHeight="true">
      <c r="A195" t="s" s="4">
        <v>1138</v>
      </c>
      <c r="B195" t="s" s="4">
        <v>2607</v>
      </c>
      <c r="C195" t="s" s="4">
        <v>2413</v>
      </c>
      <c r="D195" t="s" s="4">
        <v>2608</v>
      </c>
      <c r="E195" t="s" s="4">
        <v>97</v>
      </c>
      <c r="F195" t="s" s="4">
        <v>92</v>
      </c>
      <c r="G195" t="s" s="4">
        <v>1502</v>
      </c>
    </row>
    <row r="196" ht="45.0" customHeight="true">
      <c r="A196" t="s" s="4">
        <v>1142</v>
      </c>
      <c r="B196" t="s" s="4">
        <v>2609</v>
      </c>
      <c r="C196" t="s" s="4">
        <v>2413</v>
      </c>
      <c r="D196" t="s" s="4">
        <v>2603</v>
      </c>
      <c r="E196" t="s" s="4">
        <v>97</v>
      </c>
      <c r="F196" t="s" s="4">
        <v>92</v>
      </c>
      <c r="G196" t="s" s="4">
        <v>1502</v>
      </c>
    </row>
    <row r="197" ht="45.0" customHeight="true">
      <c r="A197" t="s" s="4">
        <v>1147</v>
      </c>
      <c r="B197" t="s" s="4">
        <v>2610</v>
      </c>
      <c r="C197" t="s" s="4">
        <v>2413</v>
      </c>
      <c r="D197" t="s" s="4">
        <v>2603</v>
      </c>
      <c r="E197" t="s" s="4">
        <v>97</v>
      </c>
      <c r="F197" t="s" s="4">
        <v>92</v>
      </c>
      <c r="G197" t="s" s="4">
        <v>1502</v>
      </c>
    </row>
    <row r="198" ht="45.0" customHeight="true">
      <c r="A198" t="s" s="4">
        <v>1152</v>
      </c>
      <c r="B198" t="s" s="4">
        <v>2611</v>
      </c>
      <c r="C198" t="s" s="4">
        <v>2413</v>
      </c>
      <c r="D198" t="s" s="4">
        <v>2612</v>
      </c>
      <c r="E198" t="s" s="4">
        <v>97</v>
      </c>
      <c r="F198" t="s" s="4">
        <v>92</v>
      </c>
      <c r="G198" t="s" s="4">
        <v>1502</v>
      </c>
    </row>
    <row r="199" ht="45.0" customHeight="true">
      <c r="A199" t="s" s="4">
        <v>1157</v>
      </c>
      <c r="B199" t="s" s="4">
        <v>2613</v>
      </c>
      <c r="C199" t="s" s="4">
        <v>2413</v>
      </c>
      <c r="D199" t="s" s="4">
        <v>2612</v>
      </c>
      <c r="E199" t="s" s="4">
        <v>97</v>
      </c>
      <c r="F199" t="s" s="4">
        <v>92</v>
      </c>
      <c r="G199" t="s" s="4">
        <v>1502</v>
      </c>
    </row>
    <row r="200" ht="45.0" customHeight="true">
      <c r="A200" t="s" s="4">
        <v>1162</v>
      </c>
      <c r="B200" t="s" s="4">
        <v>2614</v>
      </c>
      <c r="C200" t="s" s="4">
        <v>2413</v>
      </c>
      <c r="D200" t="s" s="4">
        <v>2601</v>
      </c>
      <c r="E200" t="s" s="4">
        <v>97</v>
      </c>
      <c r="F200" t="s" s="4">
        <v>92</v>
      </c>
      <c r="G200" t="s" s="4">
        <v>1502</v>
      </c>
    </row>
    <row r="201" ht="45.0" customHeight="true">
      <c r="A201" t="s" s="4">
        <v>1167</v>
      </c>
      <c r="B201" t="s" s="4">
        <v>2615</v>
      </c>
      <c r="C201" t="s" s="4">
        <v>2413</v>
      </c>
      <c r="D201" t="s" s="4">
        <v>2608</v>
      </c>
      <c r="E201" t="s" s="4">
        <v>97</v>
      </c>
      <c r="F201" t="s" s="4">
        <v>92</v>
      </c>
      <c r="G201" t="s" s="4">
        <v>1502</v>
      </c>
    </row>
    <row r="202" ht="45.0" customHeight="true">
      <c r="A202" t="s" s="4">
        <v>1173</v>
      </c>
      <c r="B202" t="s" s="4">
        <v>2616</v>
      </c>
      <c r="C202" t="s" s="4">
        <v>2413</v>
      </c>
      <c r="D202" t="s" s="4">
        <v>2608</v>
      </c>
      <c r="E202" t="s" s="4">
        <v>97</v>
      </c>
      <c r="F202" t="s" s="4">
        <v>92</v>
      </c>
      <c r="G202" t="s" s="4">
        <v>1502</v>
      </c>
    </row>
    <row r="203" ht="45.0" customHeight="true">
      <c r="A203" t="s" s="4">
        <v>1176</v>
      </c>
      <c r="B203" t="s" s="4">
        <v>2617</v>
      </c>
      <c r="C203" t="s" s="4">
        <v>2413</v>
      </c>
      <c r="D203" t="s" s="4">
        <v>2606</v>
      </c>
      <c r="E203" t="s" s="4">
        <v>97</v>
      </c>
      <c r="F203" t="s" s="4">
        <v>92</v>
      </c>
      <c r="G203" t="s" s="4">
        <v>1502</v>
      </c>
    </row>
    <row r="204" ht="45.0" customHeight="true">
      <c r="A204" t="s" s="4">
        <v>1181</v>
      </c>
      <c r="B204" t="s" s="4">
        <v>2618</v>
      </c>
      <c r="C204" t="s" s="4">
        <v>2413</v>
      </c>
      <c r="D204" t="s" s="4">
        <v>2608</v>
      </c>
      <c r="E204" t="s" s="4">
        <v>97</v>
      </c>
      <c r="F204" t="s" s="4">
        <v>92</v>
      </c>
      <c r="G204" t="s" s="4">
        <v>1502</v>
      </c>
    </row>
    <row r="205" ht="45.0" customHeight="true">
      <c r="A205" t="s" s="4">
        <v>1185</v>
      </c>
      <c r="B205" t="s" s="4">
        <v>2619</v>
      </c>
      <c r="C205" t="s" s="4">
        <v>2413</v>
      </c>
      <c r="D205" t="s" s="4">
        <v>2608</v>
      </c>
      <c r="E205" t="s" s="4">
        <v>97</v>
      </c>
      <c r="F205" t="s" s="4">
        <v>92</v>
      </c>
      <c r="G205" t="s" s="4">
        <v>1502</v>
      </c>
    </row>
    <row r="206" ht="45.0" customHeight="true">
      <c r="A206" t="s" s="4">
        <v>1191</v>
      </c>
      <c r="B206" t="s" s="4">
        <v>2620</v>
      </c>
      <c r="C206" t="s" s="4">
        <v>2413</v>
      </c>
      <c r="D206" t="s" s="4">
        <v>2603</v>
      </c>
      <c r="E206" t="s" s="4">
        <v>97</v>
      </c>
      <c r="F206" t="s" s="4">
        <v>92</v>
      </c>
      <c r="G206" t="s" s="4">
        <v>1502</v>
      </c>
    </row>
    <row r="207" ht="45.0" customHeight="true">
      <c r="A207" t="s" s="4">
        <v>1197</v>
      </c>
      <c r="B207" t="s" s="4">
        <v>2621</v>
      </c>
      <c r="C207" t="s" s="4">
        <v>2413</v>
      </c>
      <c r="D207" t="s" s="4">
        <v>2603</v>
      </c>
      <c r="E207" t="s" s="4">
        <v>97</v>
      </c>
      <c r="F207" t="s" s="4">
        <v>92</v>
      </c>
      <c r="G207" t="s" s="4">
        <v>1502</v>
      </c>
    </row>
    <row r="208" ht="45.0" customHeight="true">
      <c r="A208" t="s" s="4">
        <v>1202</v>
      </c>
      <c r="B208" t="s" s="4">
        <v>2622</v>
      </c>
      <c r="C208" t="s" s="4">
        <v>2413</v>
      </c>
      <c r="D208" t="s" s="4">
        <v>2601</v>
      </c>
      <c r="E208" t="s" s="4">
        <v>97</v>
      </c>
      <c r="F208" t="s" s="4">
        <v>92</v>
      </c>
      <c r="G208" t="s" s="4">
        <v>1502</v>
      </c>
    </row>
    <row r="209" ht="45.0" customHeight="true">
      <c r="A209" t="s" s="4">
        <v>1208</v>
      </c>
      <c r="B209" t="s" s="4">
        <v>2623</v>
      </c>
      <c r="C209" t="s" s="4">
        <v>2413</v>
      </c>
      <c r="D209" t="s" s="4">
        <v>2603</v>
      </c>
      <c r="E209" t="s" s="4">
        <v>97</v>
      </c>
      <c r="F209" t="s" s="4">
        <v>92</v>
      </c>
      <c r="G209" t="s" s="4">
        <v>1502</v>
      </c>
    </row>
    <row r="210" ht="45.0" customHeight="true">
      <c r="A210" t="s" s="4">
        <v>1212</v>
      </c>
      <c r="B210" t="s" s="4">
        <v>2624</v>
      </c>
      <c r="C210" t="s" s="4">
        <v>2413</v>
      </c>
      <c r="D210" t="s" s="4">
        <v>2601</v>
      </c>
      <c r="E210" t="s" s="4">
        <v>97</v>
      </c>
      <c r="F210" t="s" s="4">
        <v>92</v>
      </c>
      <c r="G210" t="s" s="4">
        <v>1502</v>
      </c>
    </row>
    <row r="211" ht="45.0" customHeight="true">
      <c r="A211" t="s" s="4">
        <v>1216</v>
      </c>
      <c r="B211" t="s" s="4">
        <v>2625</v>
      </c>
      <c r="C211" t="s" s="4">
        <v>2413</v>
      </c>
      <c r="D211" t="s" s="4">
        <v>2603</v>
      </c>
      <c r="E211" t="s" s="4">
        <v>97</v>
      </c>
      <c r="F211" t="s" s="4">
        <v>92</v>
      </c>
      <c r="G211" t="s" s="4">
        <v>1502</v>
      </c>
    </row>
    <row r="212" ht="45.0" customHeight="true">
      <c r="A212" t="s" s="4">
        <v>1221</v>
      </c>
      <c r="B212" t="s" s="4">
        <v>2626</v>
      </c>
      <c r="C212" t="s" s="4">
        <v>2413</v>
      </c>
      <c r="D212" t="s" s="4">
        <v>2601</v>
      </c>
      <c r="E212" t="s" s="4">
        <v>97</v>
      </c>
      <c r="F212" t="s" s="4">
        <v>92</v>
      </c>
      <c r="G212" t="s" s="4">
        <v>1502</v>
      </c>
    </row>
    <row r="213" ht="45.0" customHeight="true">
      <c r="A213" t="s" s="4">
        <v>1228</v>
      </c>
      <c r="B213" t="s" s="4">
        <v>2627</v>
      </c>
      <c r="C213" t="s" s="4">
        <v>2413</v>
      </c>
      <c r="D213" t="s" s="4">
        <v>1278</v>
      </c>
      <c r="E213" t="s" s="4">
        <v>97</v>
      </c>
      <c r="F213" t="s" s="4">
        <v>92</v>
      </c>
      <c r="G213" t="s" s="4">
        <v>1502</v>
      </c>
    </row>
    <row r="214" ht="45.0" customHeight="true">
      <c r="A214" t="s" s="4">
        <v>1233</v>
      </c>
      <c r="B214" t="s" s="4">
        <v>2628</v>
      </c>
      <c r="C214" t="s" s="4">
        <v>2413</v>
      </c>
      <c r="D214" t="s" s="4">
        <v>1278</v>
      </c>
      <c r="E214" t="s" s="4">
        <v>97</v>
      </c>
      <c r="F214" t="s" s="4">
        <v>92</v>
      </c>
      <c r="G214" t="s" s="4">
        <v>1502</v>
      </c>
    </row>
    <row r="215" ht="45.0" customHeight="true">
      <c r="A215" t="s" s="4">
        <v>1237</v>
      </c>
      <c r="B215" t="s" s="4">
        <v>2629</v>
      </c>
      <c r="C215" t="s" s="4">
        <v>2413</v>
      </c>
      <c r="D215" t="s" s="4">
        <v>1278</v>
      </c>
      <c r="E215" t="s" s="4">
        <v>97</v>
      </c>
      <c r="F215" t="s" s="4">
        <v>92</v>
      </c>
      <c r="G215" t="s" s="4">
        <v>1502</v>
      </c>
    </row>
    <row r="216" ht="45.0" customHeight="true">
      <c r="A216" t="s" s="4">
        <v>1242</v>
      </c>
      <c r="B216" t="s" s="4">
        <v>2630</v>
      </c>
      <c r="C216" t="s" s="4">
        <v>2413</v>
      </c>
      <c r="D216" t="s" s="4">
        <v>1278</v>
      </c>
      <c r="E216" t="s" s="4">
        <v>97</v>
      </c>
      <c r="F216" t="s" s="4">
        <v>92</v>
      </c>
      <c r="G216" t="s" s="4">
        <v>1502</v>
      </c>
    </row>
    <row r="217" ht="45.0" customHeight="true">
      <c r="A217" t="s" s="4">
        <v>1246</v>
      </c>
      <c r="B217" t="s" s="4">
        <v>2631</v>
      </c>
      <c r="C217" t="s" s="4">
        <v>2413</v>
      </c>
      <c r="D217" t="s" s="4">
        <v>1278</v>
      </c>
      <c r="E217" t="s" s="4">
        <v>97</v>
      </c>
      <c r="F217" t="s" s="4">
        <v>92</v>
      </c>
      <c r="G217" t="s" s="4">
        <v>1502</v>
      </c>
    </row>
    <row r="218" ht="45.0" customHeight="true">
      <c r="A218" t="s" s="4">
        <v>1251</v>
      </c>
      <c r="B218" t="s" s="4">
        <v>2632</v>
      </c>
      <c r="C218" t="s" s="4">
        <v>2413</v>
      </c>
      <c r="D218" t="s" s="4">
        <v>1278</v>
      </c>
      <c r="E218" t="s" s="4">
        <v>97</v>
      </c>
      <c r="F218" t="s" s="4">
        <v>92</v>
      </c>
      <c r="G218" t="s" s="4">
        <v>1502</v>
      </c>
    </row>
    <row r="219" ht="45.0" customHeight="true">
      <c r="A219" t="s" s="4">
        <v>1255</v>
      </c>
      <c r="B219" t="s" s="4">
        <v>2633</v>
      </c>
      <c r="C219" t="s" s="4">
        <v>2413</v>
      </c>
      <c r="D219" t="s" s="4">
        <v>1278</v>
      </c>
      <c r="E219" t="s" s="4">
        <v>97</v>
      </c>
      <c r="F219" t="s" s="4">
        <v>92</v>
      </c>
      <c r="G219" t="s" s="4">
        <v>1502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2025-07-03T20:33:06Z</dcterms:created>
  <dc:creator>Apache POI</dc:creator>
</cp:coreProperties>
</file>